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0"/>
  </bookViews>
  <sheets>
    <sheet name="入力用紙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<sst xmlns="http://schemas.openxmlformats.org/spreadsheetml/2006/main" count="29" uniqueCount="29">
  <si>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受付番号</t>
  </si>
  <si>
    <t>年</t>
  </si>
  <si>
    <t>月</t>
  </si>
  <si>
    <t>日</t>
  </si>
  <si>
    <t>代表者名</t>
  </si>
  <si>
    <t>神奈川県知事　　殿</t>
  </si>
  <si>
    <t>このことについて、次のとおり関係書類を添えて届け出ます。</t>
  </si>
  <si>
    <t>事業者
(名称）</t>
  </si>
  <si>
    <t>事業者番号</t>
  </si>
  <si>
    <t>（備考）</t>
  </si>
  <si>
    <t>(届出事項の変更）</t>
  </si>
  <si>
    <t>変更があった事項</t>
  </si>
  <si>
    <t>１　法人の種別、名称（フリガナ）</t>
  </si>
  <si>
    <t>２　主たる事務所の所在地、電話、ＦＡＸ番号</t>
  </si>
  <si>
    <t>３　代表者氏名（フリガナ）、生年月日</t>
  </si>
  <si>
    <t>４　代表者の住所、職名</t>
  </si>
  <si>
    <t>５　事業所名称等及び所在地</t>
  </si>
  <si>
    <t>６　法令遵守責任者の氏名（フリガナ）及び生年月日</t>
  </si>
  <si>
    <t>７　業務が法令に適合することを確保するための規程の概要</t>
  </si>
  <si>
    <t>８　業務執行の状況の監査の方法の概要</t>
  </si>
  <si>
    <t>変更の内容</t>
  </si>
  <si>
    <t>変
更
前</t>
  </si>
  <si>
    <t>変
更
後</t>
  </si>
  <si>
    <t>児童福祉法に基づく業務管理体制の整備に関する事項の届出書</t>
  </si>
  <si>
    <t>②　</t>
  </si>
  <si>
    <t>「変更があった事項」に該当するすべて ○ をつけてください。</t>
  </si>
  <si>
    <t>令和</t>
  </si>
  <si>
    <t>（記入不要）</t>
  </si>
  <si>
    <t>①　「受付番号」、「事業者番号」欄には記載しないでください。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</si>
</sst>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34" borderId="24" xfId="0" applyFon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8"/>
  <sheetViews>
    <sheetView tabSelected="1" view="pageLayout" workbookViewId="0" topLeftCell="A34">
      <selection activeCell="A49" sqref="A49:S50"/>
    </sheetView>
  </sheetViews>
  <sheetFormatPr defaultColWidth="9.00390625" defaultRowHeight="13.5"/>
  <cols>
    <col min="1" max="71" width="2.50390625" style="0" customWidth="1"/>
  </cols>
  <sheetData>
    <row r="1" spans="1:37" ht="15" customHeight="1">
      <c r="A1" s="2"/>
      <c r="AD1" s="17" t="s">
        <v>0</v>
      </c>
      <c r="AE1" s="17"/>
      <c r="AF1" s="17"/>
      <c r="AG1" s="18"/>
      <c r="AH1" s="18"/>
      <c r="AI1" s="18"/>
      <c r="AJ1" s="18"/>
      <c r="AK1" s="18"/>
    </row>
    <row r="2" spans="5:37" ht="15" customHeight="1">
      <c r="E2" s="21" t="s">
        <v>23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  <c r="AD2" s="17"/>
      <c r="AE2" s="17"/>
      <c r="AF2" s="17"/>
      <c r="AG2" s="18"/>
      <c r="AH2" s="18"/>
      <c r="AI2" s="18"/>
      <c r="AJ2" s="18"/>
      <c r="AK2" s="18"/>
    </row>
    <row r="3" spans="5:29" ht="15" customHeight="1">
      <c r="E3" s="22" t="s">
        <v>10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27:37" ht="15" customHeight="1">
      <c r="AA4" s="19" t="s">
        <v>26</v>
      </c>
      <c r="AB4" s="19"/>
      <c r="AC4" s="20"/>
      <c r="AD4" s="20"/>
      <c r="AE4" s="3" t="s">
        <v>1</v>
      </c>
      <c r="AF4" s="20"/>
      <c r="AG4" s="20"/>
      <c r="AH4" s="3" t="s">
        <v>2</v>
      </c>
      <c r="AI4" s="20"/>
      <c r="AJ4" s="20"/>
      <c r="AK4" s="3" t="s">
        <v>3</v>
      </c>
    </row>
    <row r="5" ht="15" customHeight="1"/>
    <row r="6" spans="3:37" ht="15" customHeight="1">
      <c r="C6" t="s">
        <v>5</v>
      </c>
      <c r="T6" s="31" t="s">
        <v>7</v>
      </c>
      <c r="U6" s="31"/>
      <c r="V6" s="31"/>
      <c r="W6" s="31"/>
      <c r="X6" s="31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20:37" ht="15" customHeight="1" thickBot="1">
      <c r="T7" s="31"/>
      <c r="U7" s="31"/>
      <c r="V7" s="31"/>
      <c r="W7" s="31"/>
      <c r="X7" s="31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20:37" ht="15" customHeight="1">
      <c r="T8" s="33" t="s">
        <v>4</v>
      </c>
      <c r="U8" s="33"/>
      <c r="V8" s="33"/>
      <c r="W8" s="33"/>
      <c r="X8" s="33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20:37" ht="15" customHeight="1" thickBot="1">
      <c r="T9" s="33"/>
      <c r="U9" s="33"/>
      <c r="V9" s="33"/>
      <c r="W9" s="33"/>
      <c r="X9" s="33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ht="15" customHeight="1"/>
    <row r="11" ht="15" customHeight="1">
      <c r="C11" s="1" t="s">
        <v>6</v>
      </c>
    </row>
    <row r="12" spans="3:21" ht="15" customHeight="1">
      <c r="C12" s="1"/>
      <c r="U12" s="2" t="s">
        <v>27</v>
      </c>
    </row>
    <row r="13" spans="17:37" ht="15" customHeight="1">
      <c r="Q13" s="44" t="s">
        <v>8</v>
      </c>
      <c r="R13" s="45"/>
      <c r="S13" s="45"/>
      <c r="T13" s="46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6"/>
    </row>
    <row r="14" spans="1:37" ht="15" customHeight="1">
      <c r="A14" s="34" t="s">
        <v>11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6"/>
    </row>
    <row r="15" spans="1:37" ht="15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9"/>
    </row>
    <row r="16" spans="1:37" ht="15" customHeight="1">
      <c r="A16" s="51"/>
      <c r="B16" s="51"/>
      <c r="C16" s="50" t="s">
        <v>12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ht="15" customHeight="1">
      <c r="A17" s="47"/>
      <c r="B17" s="47"/>
      <c r="C17" s="49" t="s">
        <v>13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</row>
    <row r="18" spans="1:37" ht="15" customHeight="1">
      <c r="A18" s="47"/>
      <c r="B18" s="47"/>
      <c r="C18" s="49" t="s">
        <v>14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</row>
    <row r="19" spans="1:37" ht="15" customHeight="1">
      <c r="A19" s="47"/>
      <c r="B19" s="47"/>
      <c r="C19" s="49" t="s">
        <v>15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</row>
    <row r="20" spans="1:37" ht="15" customHeight="1">
      <c r="A20" s="47"/>
      <c r="B20" s="47"/>
      <c r="C20" s="49" t="s">
        <v>16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</row>
    <row r="21" spans="1:47" ht="15" customHeight="1">
      <c r="A21" s="47"/>
      <c r="B21" s="47"/>
      <c r="C21" s="49" t="s">
        <v>17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T21" s="12"/>
      <c r="AU21" s="12"/>
    </row>
    <row r="22" spans="1:37" ht="15" customHeight="1">
      <c r="A22" s="47"/>
      <c r="B22" s="47"/>
      <c r="C22" s="49" t="s">
        <v>18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</row>
    <row r="23" spans="1:37" ht="15" customHeight="1">
      <c r="A23" s="48"/>
      <c r="B23" s="48"/>
      <c r="C23" s="30" t="s">
        <v>19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5" customHeight="1">
      <c r="A24" s="8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5" customHeight="1">
      <c r="A25" s="34" t="s">
        <v>20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6"/>
    </row>
    <row r="26" spans="1:37" ht="15" customHeight="1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/>
    </row>
    <row r="27" spans="1:37" ht="15" customHeight="1">
      <c r="A27" s="42" t="s">
        <v>21</v>
      </c>
      <c r="B27" s="43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ht="15" customHeight="1">
      <c r="A28" s="25"/>
      <c r="B28" s="2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15" customHeight="1">
      <c r="A29" s="25"/>
      <c r="B29" s="25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ht="15" customHeight="1">
      <c r="A30" s="25"/>
      <c r="B30" s="2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ht="15" customHeight="1">
      <c r="A31" s="25"/>
      <c r="B31" s="2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" customHeight="1">
      <c r="A32" s="25"/>
      <c r="B32" s="2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15" customHeight="1">
      <c r="A33" s="25"/>
      <c r="B33" s="2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5" customHeight="1">
      <c r="A34" s="25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" customHeight="1">
      <c r="A35" s="25"/>
      <c r="B35" s="2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15" customHeight="1">
      <c r="A36" s="26"/>
      <c r="B36" s="2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5" customHeight="1">
      <c r="A37" s="24" t="s">
        <v>22</v>
      </c>
      <c r="B37" s="25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1:37" ht="15" customHeight="1">
      <c r="A38" s="25"/>
      <c r="B38" s="2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</row>
    <row r="39" spans="1:37" ht="15" customHeight="1">
      <c r="A39" s="25"/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ht="15" customHeight="1">
      <c r="A40" s="25"/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1:37" ht="15" customHeight="1">
      <c r="A41" s="25"/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15" customHeight="1">
      <c r="A42" s="25"/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ht="15" customHeight="1">
      <c r="A43" s="25"/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</row>
    <row r="44" spans="1:37" ht="15" customHeight="1">
      <c r="A44" s="25"/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 ht="15" customHeight="1">
      <c r="A45" s="25"/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ht="15" customHeight="1">
      <c r="A46" s="26"/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ht="15" customHeight="1">
      <c r="A47" s="1"/>
      <c r="B47" s="1"/>
      <c r="C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" customHeight="1">
      <c r="A48" s="7" t="s">
        <v>9</v>
      </c>
      <c r="B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5" customHeight="1">
      <c r="A49" s="15" t="s">
        <v>28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5" customHeight="1">
      <c r="A50" s="10" t="s">
        <v>24</v>
      </c>
      <c r="B50" s="10" t="s">
        <v>25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"/>
      <c r="AG51" s="1"/>
      <c r="AH51" s="1"/>
      <c r="AI51" s="1"/>
      <c r="AJ51" s="1"/>
      <c r="AK51" s="1"/>
    </row>
    <row r="52" spans="1:37" ht="15" customHeight="1">
      <c r="A52" s="1"/>
      <c r="B52" s="1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" customHeight="1">
      <c r="A53" s="1"/>
      <c r="B53" s="1"/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 customHeight="1">
      <c r="A54" s="1"/>
      <c r="B54" s="1"/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" customHeight="1">
      <c r="A55" s="1"/>
      <c r="B55" s="1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" customHeight="1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 customHeight="1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" customHeight="1">
      <c r="A58" s="1"/>
      <c r="B58" s="1"/>
      <c r="C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 customHeight="1">
      <c r="A59" s="1"/>
      <c r="B59" s="1"/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 customHeight="1">
      <c r="A60" s="1"/>
      <c r="B60" s="1"/>
      <c r="C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 customHeight="1">
      <c r="A61" s="1"/>
      <c r="B61" s="1"/>
      <c r="C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 customHeight="1">
      <c r="A62" s="1"/>
      <c r="B62" s="1"/>
      <c r="C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 customHeight="1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 customHeight="1">
      <c r="A64" s="1"/>
      <c r="B64" s="1"/>
      <c r="C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 customHeight="1">
      <c r="A65" s="1"/>
      <c r="B65" s="1"/>
      <c r="C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5" customHeight="1">
      <c r="A66" s="1"/>
      <c r="B66" s="1"/>
      <c r="C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 customHeight="1">
      <c r="A67" s="1"/>
      <c r="B67" s="1"/>
      <c r="C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 customHeight="1">
      <c r="A68" s="1"/>
      <c r="B68" s="1"/>
      <c r="C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" customHeight="1">
      <c r="A69" s="1"/>
      <c r="B69" s="1"/>
      <c r="C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 customHeight="1">
      <c r="A70" s="1"/>
      <c r="B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 customHeight="1">
      <c r="A71" s="1"/>
      <c r="B71" s="1"/>
      <c r="C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 customHeight="1">
      <c r="A72" s="1"/>
      <c r="B72" s="1"/>
      <c r="C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customHeight="1">
      <c r="A73" s="1"/>
      <c r="B73" s="1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" customHeight="1">
      <c r="A74" s="1"/>
      <c r="B74" s="1"/>
      <c r="C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" customHeight="1">
      <c r="A75" s="1"/>
      <c r="B75" s="1"/>
      <c r="C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" customHeight="1">
      <c r="A76" s="1"/>
      <c r="B76" s="1"/>
      <c r="C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" customHeight="1">
      <c r="A77" s="1"/>
      <c r="B77" s="1"/>
      <c r="C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" customHeight="1">
      <c r="A78" s="1"/>
      <c r="B78" s="1"/>
      <c r="C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" customHeight="1">
      <c r="A79" s="1"/>
      <c r="B79" s="1"/>
      <c r="C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" customHeight="1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 customHeight="1">
      <c r="A81" s="1"/>
      <c r="B81" s="1"/>
      <c r="C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" customHeight="1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" customHeight="1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" customHeight="1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" customHeight="1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" customHeight="1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" customHeight="1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" customHeight="1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" customHeight="1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" customHeight="1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" customHeight="1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" customHeight="1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" customHeight="1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" customHeight="1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" customHeight="1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" customHeight="1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" customHeight="1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" customHeight="1">
      <c r="A99" s="1"/>
      <c r="B99" s="1"/>
      <c r="C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" customHeight="1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" customHeight="1">
      <c r="A101" s="1"/>
      <c r="B101" s="1"/>
      <c r="C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" customHeight="1">
      <c r="A102" s="1"/>
      <c r="B102" s="1"/>
      <c r="C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" customHeight="1">
      <c r="A103" s="1"/>
      <c r="B103" s="1"/>
      <c r="C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" customHeight="1">
      <c r="A104" s="1"/>
      <c r="B104" s="1"/>
      <c r="C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" customHeight="1">
      <c r="A105" s="1"/>
      <c r="B105" s="1"/>
      <c r="C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" customHeight="1">
      <c r="A106" s="1"/>
      <c r="B106" s="1"/>
      <c r="C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" customHeight="1">
      <c r="A107" s="1"/>
      <c r="B107" s="1"/>
      <c r="C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" customHeight="1">
      <c r="A108" s="1"/>
      <c r="B108" s="1"/>
      <c r="C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" customHeight="1">
      <c r="A109" s="1"/>
      <c r="B109" s="1"/>
      <c r="C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" customHeight="1">
      <c r="A110" s="1"/>
      <c r="B110" s="1"/>
      <c r="C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" customHeight="1">
      <c r="A111" s="1"/>
      <c r="B111" s="1"/>
      <c r="C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" customHeight="1">
      <c r="A112" s="1"/>
      <c r="B112" s="1"/>
      <c r="C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" customHeight="1">
      <c r="A113" s="1"/>
      <c r="B113" s="1"/>
      <c r="C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" customHeight="1">
      <c r="A114" s="1"/>
      <c r="B114" s="1"/>
      <c r="C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 customHeight="1">
      <c r="A115" s="1"/>
      <c r="B115" s="1"/>
      <c r="C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" customHeight="1">
      <c r="A116" s="1"/>
      <c r="B116" s="1"/>
      <c r="C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 customHeight="1">
      <c r="A117" s="1"/>
      <c r="B117" s="1"/>
      <c r="C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 customHeight="1">
      <c r="A118" s="1"/>
      <c r="B118" s="1"/>
      <c r="C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37">
    <mergeCell ref="Y8:AK9"/>
    <mergeCell ref="C21:AK21"/>
    <mergeCell ref="C22:AK22"/>
    <mergeCell ref="A14:AK15"/>
    <mergeCell ref="C16:AK16"/>
    <mergeCell ref="A16:B16"/>
    <mergeCell ref="A17:B17"/>
    <mergeCell ref="C19:AK19"/>
    <mergeCell ref="C20:AK20"/>
    <mergeCell ref="A27:B36"/>
    <mergeCell ref="Q13:T13"/>
    <mergeCell ref="A22:B22"/>
    <mergeCell ref="A23:B23"/>
    <mergeCell ref="C17:AK17"/>
    <mergeCell ref="C18:AK18"/>
    <mergeCell ref="A18:B18"/>
    <mergeCell ref="A19:B19"/>
    <mergeCell ref="A20:B20"/>
    <mergeCell ref="A21:B21"/>
    <mergeCell ref="A37:B46"/>
    <mergeCell ref="C37:AK46"/>
    <mergeCell ref="C23:AK23"/>
    <mergeCell ref="T6:X7"/>
    <mergeCell ref="Y6:AK7"/>
    <mergeCell ref="T8:X9"/>
    <mergeCell ref="A25:AK26"/>
    <mergeCell ref="C27:AK36"/>
    <mergeCell ref="A51:AE51"/>
    <mergeCell ref="A49:S49"/>
    <mergeCell ref="AD1:AF2"/>
    <mergeCell ref="AG1:AK2"/>
    <mergeCell ref="AA4:AB4"/>
    <mergeCell ref="AC4:AD4"/>
    <mergeCell ref="AF4:AG4"/>
    <mergeCell ref="AI4:AJ4"/>
    <mergeCell ref="E2:AC2"/>
    <mergeCell ref="E3:AC3"/>
  </mergeCells>
  <dataValidations count="1">
    <dataValidation allowBlank="1" showInputMessage="1" showErrorMessage="1" imeMode="hiragana" sqref="A16:B23 Y6:AK9"/>
  </dataValidations>
  <printOptions/>
  <pageMargins left="0.7874015748031497" right="0.31496062992125984" top="0.3937007874015748" bottom="0.2755905511811024" header="0.2362204724409449" footer="0.2755905511811024"/>
  <pageSetup horizontalDpi="600" verticalDpi="600" orientation="portrait" paperSize="9" r:id="rId1"/>
  <headerFooter alignWithMargins="0">
    <oddHeader>&amp;L&amp;"ＭＳ Ｐゴシック,太字"&amp;9第４-１号様式（指定障害児通所支援事業者用）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Windows ユーザー</cp:lastModifiedBy>
  <cp:lastPrinted>2020-05-01T07:48:05Z</cp:lastPrinted>
  <dcterms:created xsi:type="dcterms:W3CDTF">2012-08-04T07:06:37Z</dcterms:created>
  <dcterms:modified xsi:type="dcterms:W3CDTF">2021-03-17T00:24:28Z</dcterms:modified>
  <cp:category/>
  <cp:version/>
  <cp:contentType/>
  <cp:contentStatus/>
</cp:coreProperties>
</file>