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ダウンロード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<sst xmlns="http://schemas.openxmlformats.org/spreadsheetml/2006/main" count="2813" uniqueCount="2478">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</sst>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95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95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46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43" zoomScaleNormal="85" zoomScaleSheetLayoutView="100" workbookViewId="0">
      <selection activeCell="J7" sqref="J7:O7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2022-07-07T06:59:47Z</dcterms:modified>
</cp:coreProperties>
</file>