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営業指導グループ\31年度\80_民法改正\95_HP掲載用\"/>
    </mc:Choice>
  </mc:AlternateContent>
  <bookViews>
    <workbookView xWindow="960" yWindow="660" windowWidth="14220" windowHeight="7935"/>
  </bookViews>
  <sheets>
    <sheet name="入居用" sheetId="1" r:id="rId1"/>
  </sheets>
  <definedNames>
    <definedName name="_xlnm.Print_Titles" localSheetId="0">入居用!$2:$10</definedName>
  </definedNames>
  <calcPr calcId="152511"/>
</workbook>
</file>

<file path=xl/sharedStrings.xml><?xml version="1.0" encoding="utf-8"?>
<sst xmlns="http://schemas.openxmlformats.org/spreadsheetml/2006/main" count="374" uniqueCount="26">
  <si>
    <t>水道使用開始のFAX用届出用紙（連名式）</t>
    <rPh sb="0" eb="2">
      <t>スイドウ</t>
    </rPh>
    <rPh sb="2" eb="4">
      <t>シヨウ</t>
    </rPh>
    <rPh sb="4" eb="6">
      <t>カイシ</t>
    </rPh>
    <phoneticPr fontId="1"/>
  </si>
  <si>
    <t>◇◇◇　　　お申し込みされた方について　　　◇◇◇</t>
    <rPh sb="7" eb="8">
      <t>モウ</t>
    </rPh>
    <rPh sb="9" eb="10">
      <t>コ</t>
    </rPh>
    <rPh sb="14" eb="15">
      <t>カタ</t>
    </rPh>
    <phoneticPr fontId="1"/>
  </si>
  <si>
    <t>連絡先電話番号</t>
    <rPh sb="0" eb="3">
      <t>レンラクサキ</t>
    </rPh>
    <rPh sb="3" eb="5">
      <t>デンワ</t>
    </rPh>
    <rPh sb="5" eb="7">
      <t>バンゴウ</t>
    </rPh>
    <phoneticPr fontId="1"/>
  </si>
  <si>
    <t>お申し込みされた方のお名前</t>
    <rPh sb="1" eb="2">
      <t>モウ</t>
    </rPh>
    <rPh sb="3" eb="4">
      <t>コ</t>
    </rPh>
    <rPh sb="8" eb="9">
      <t>カタ</t>
    </rPh>
    <rPh sb="11" eb="13">
      <t>ナマエ</t>
    </rPh>
    <phoneticPr fontId="1"/>
  </si>
  <si>
    <t>ご使用を開始される方とのご関係</t>
    <rPh sb="1" eb="3">
      <t>シヨウ</t>
    </rPh>
    <rPh sb="4" eb="6">
      <t>カイシ</t>
    </rPh>
    <rPh sb="9" eb="10">
      <t>ホウ</t>
    </rPh>
    <rPh sb="13" eb="15">
      <t>カンケイ</t>
    </rPh>
    <phoneticPr fontId="1"/>
  </si>
  <si>
    <t>ご使用になるお水の使用用途</t>
    <rPh sb="1" eb="3">
      <t>シヨウ</t>
    </rPh>
    <rPh sb="7" eb="8">
      <t>ミズ</t>
    </rPh>
    <rPh sb="9" eb="11">
      <t>シヨウ</t>
    </rPh>
    <rPh sb="11" eb="13">
      <t>ヨウト</t>
    </rPh>
    <phoneticPr fontId="1"/>
  </si>
  <si>
    <t>（日中に連絡可能な番号をご記入ください。）</t>
    <phoneticPr fontId="1"/>
  </si>
  <si>
    <t>請求書・領収書等の送付先</t>
    <rPh sb="0" eb="3">
      <t>セイキュウショ</t>
    </rPh>
    <rPh sb="4" eb="7">
      <t>リョウシュウショ</t>
    </rPh>
    <rPh sb="7" eb="8">
      <t>トウ</t>
    </rPh>
    <rPh sb="9" eb="11">
      <t>ソウフ</t>
    </rPh>
    <rPh sb="11" eb="12">
      <t>サキ</t>
    </rPh>
    <phoneticPr fontId="1"/>
  </si>
  <si>
    <t>送付先宛名</t>
    <rPh sb="0" eb="2">
      <t>ソウフ</t>
    </rPh>
    <rPh sb="2" eb="3">
      <t>サキ</t>
    </rPh>
    <rPh sb="3" eb="5">
      <t>アテナ</t>
    </rPh>
    <phoneticPr fontId="1"/>
  </si>
  <si>
    <t>◇◇◇　　　ご使用を開始される方について　　　◇◇◇</t>
    <rPh sb="7" eb="9">
      <t>シヨウ</t>
    </rPh>
    <rPh sb="10" eb="12">
      <t>カイシ</t>
    </rPh>
    <rPh sb="15" eb="16">
      <t>カタ</t>
    </rPh>
    <phoneticPr fontId="1"/>
  </si>
  <si>
    <t>◆お客様番号</t>
    <rPh sb="2" eb="4">
      <t>キャクサマ</t>
    </rPh>
    <rPh sb="4" eb="6">
      <t>バンゴウ</t>
    </rPh>
    <phoneticPr fontId="1"/>
  </si>
  <si>
    <t>アパート・マンション名、方等</t>
    <phoneticPr fontId="1"/>
  </si>
  <si>
    <t>部屋番号</t>
    <rPh sb="0" eb="2">
      <t>ヘヤ</t>
    </rPh>
    <rPh sb="2" eb="4">
      <t>バンゴウ</t>
    </rPh>
    <phoneticPr fontId="1"/>
  </si>
  <si>
    <t>◆ご使用を開始される日</t>
    <rPh sb="2" eb="4">
      <t>シヨウ</t>
    </rPh>
    <rPh sb="5" eb="7">
      <t>カイシ</t>
    </rPh>
    <rPh sb="10" eb="11">
      <t>ヒ</t>
    </rPh>
    <phoneticPr fontId="1"/>
  </si>
  <si>
    <t>-</t>
    <phoneticPr fontId="1"/>
  </si>
  <si>
    <t>年</t>
    <rPh sb="0" eb="1">
      <t>ネン</t>
    </rPh>
    <phoneticPr fontId="1"/>
  </si>
  <si>
    <t>月</t>
    <rPh sb="0" eb="1">
      <t>ツキ</t>
    </rPh>
    <phoneticPr fontId="1"/>
  </si>
  <si>
    <t>日</t>
    <rPh sb="0" eb="1">
      <t>ヒ</t>
    </rPh>
    <phoneticPr fontId="1"/>
  </si>
  <si>
    <t>◆ご使用を開始される方のお名前　　　</t>
    <rPh sb="2" eb="4">
      <t>シヨウ</t>
    </rPh>
    <rPh sb="10" eb="11">
      <t>カタ</t>
    </rPh>
    <rPh sb="13" eb="15">
      <t>ナマエ</t>
    </rPh>
    <phoneticPr fontId="1"/>
  </si>
  <si>
    <t>◆ご使用を開始する場所の住所　　　　　</t>
    <rPh sb="2" eb="4">
      <t>シヨウ</t>
    </rPh>
    <rPh sb="9" eb="11">
      <t>バショ</t>
    </rPh>
    <rPh sb="12" eb="14">
      <t>ジュウショ</t>
    </rPh>
    <phoneticPr fontId="1"/>
  </si>
  <si>
    <t>（フリガナ）</t>
    <phoneticPr fontId="1"/>
  </si>
  <si>
    <t>送り先：神奈川県営水道お客様コールセンター　FAX：0570-014032（ナビダイヤル）</t>
    <rPh sb="0" eb="1">
      <t>オク</t>
    </rPh>
    <rPh sb="2" eb="3">
      <t>サキ</t>
    </rPh>
    <rPh sb="4" eb="7">
      <t>カナガワ</t>
    </rPh>
    <rPh sb="7" eb="9">
      <t>ケンエイ</t>
    </rPh>
    <rPh sb="9" eb="11">
      <t>スイドウ</t>
    </rPh>
    <rPh sb="12" eb="14">
      <t>キャクサマ</t>
    </rPh>
    <phoneticPr fontId="1"/>
  </si>
  <si>
    <t>令和</t>
    <rPh sb="0" eb="1">
      <t>レイ</t>
    </rPh>
    <rPh sb="1" eb="2">
      <t>ワ</t>
    </rPh>
    <phoneticPr fontId="1"/>
  </si>
  <si>
    <t>担当</t>
    <rPh sb="0" eb="2">
      <t>タントウ</t>
    </rPh>
    <phoneticPr fontId="1"/>
  </si>
  <si>
    <t>プルダウンから選択</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</si>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</sst>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2"/>
      <name val="HG丸ｺﾞｼｯｸM-PRO"/>
      <family val="3"/>
      <charset val="128"/>
    </font>
    <font>
      <sz val="8"/>
      <name val="HG丸ｺﾞｼｯｸM-PRO"/>
      <family val="3"/>
      <charset val="128"/>
    </font>
    <font>
      <sz val="12"/>
      <color rgb="FF00B050"/>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19">
    <border>
      <left/>
      <right/>
      <top/>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2" borderId="0" xfId="0" applyFont="1" applyFill="1" applyAlignment="1">
      <alignment vertical="center" shrinkToFit="1"/>
    </xf>
    <xf numFmtId="0" fontId="3" fillId="2" borderId="0" xfId="0" applyFont="1" applyFill="1">
      <alignment vertical="center"/>
    </xf>
    <xf numFmtId="0" fontId="2" fillId="2" borderId="0" xfId="0" applyFont="1" applyFill="1">
      <alignment vertical="center"/>
    </xf>
    <xf numFmtId="0" fontId="2" fillId="2" borderId="0" xfId="0" applyFont="1" applyFill="1" applyBorder="1">
      <alignment vertical="center"/>
    </xf>
    <xf numFmtId="0" fontId="2" fillId="0" borderId="0" xfId="0" applyFont="1">
      <alignment vertical="center"/>
    </xf>
    <xf numFmtId="0" fontId="4" fillId="2" borderId="0" xfId="0" applyFont="1" applyFill="1">
      <alignment vertical="center"/>
    </xf>
    <xf numFmtId="0" fontId="2" fillId="2" borderId="0" xfId="0" applyFont="1" applyFill="1" applyAlignment="1"/>
    <xf numFmtId="0" fontId="2" fillId="2" borderId="0" xfId="0" applyFont="1" applyFill="1" applyBorder="1" applyAlignment="1">
      <alignment vertical="center" shrinkToFit="1"/>
    </xf>
    <xf numFmtId="0" fontId="2" fillId="0" borderId="0" xfId="0" applyFont="1" applyBorder="1">
      <alignment vertical="center"/>
    </xf>
    <xf numFmtId="0" fontId="2" fillId="3" borderId="1" xfId="0" applyFont="1" applyFill="1" applyBorder="1" applyAlignment="1">
      <alignment horizontal="center" vertical="center" wrapText="1"/>
    </xf>
    <xf numFmtId="0" fontId="2" fillId="4" borderId="0" xfId="0" applyFont="1" applyFill="1" applyAlignment="1">
      <alignment vertical="center" shrinkToFit="1"/>
    </xf>
    <xf numFmtId="0" fontId="4" fillId="4" borderId="0" xfId="0" applyFont="1" applyFill="1">
      <alignment vertical="center"/>
    </xf>
    <xf numFmtId="0" fontId="2" fillId="4" borderId="0" xfId="0" applyFont="1" applyFill="1">
      <alignment vertical="center"/>
    </xf>
    <xf numFmtId="0" fontId="2" fillId="4" borderId="0" xfId="0" applyFont="1" applyFill="1" applyBorder="1">
      <alignment vertical="center"/>
    </xf>
    <xf numFmtId="0" fontId="2" fillId="4" borderId="0" xfId="0" applyFont="1" applyFill="1" applyBorder="1" applyAlignment="1">
      <alignment horizontal="center" vertical="center"/>
    </xf>
    <xf numFmtId="0" fontId="2" fillId="4" borderId="0" xfId="0" applyFont="1" applyFill="1" applyBorder="1" applyAlignment="1">
      <alignment vertical="center" shrinkToFit="1"/>
    </xf>
    <xf numFmtId="0" fontId="2" fillId="0" borderId="0" xfId="0" applyFont="1" applyAlignment="1">
      <alignment vertical="center" shrinkToFit="1"/>
    </xf>
    <xf numFmtId="0" fontId="2" fillId="4" borderId="0" xfId="0" applyFont="1" applyFill="1" applyBorder="1" applyAlignment="1">
      <alignment horizontal="left" vertical="center" wrapText="1"/>
    </xf>
    <xf numFmtId="0" fontId="2" fillId="4" borderId="0" xfId="0" applyFont="1" applyFill="1" applyAlignment="1">
      <alignment horizontal="left" vertical="center" wrapText="1"/>
    </xf>
    <xf numFmtId="0" fontId="2"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 fillId="4" borderId="0" xfId="0" applyFont="1" applyFill="1" applyBorder="1" applyAlignment="1">
      <alignment horizontal="left" vertical="center" shrinkToFit="1"/>
    </xf>
    <xf numFmtId="0" fontId="6" fillId="3" borderId="4" xfId="0" applyFont="1" applyFill="1" applyBorder="1" applyAlignment="1">
      <alignment horizontal="left" vertical="center" wrapText="1"/>
    </xf>
    <xf numFmtId="0" fontId="7" fillId="0" borderId="0" xfId="0" applyFont="1">
      <alignment vertical="center"/>
    </xf>
    <xf numFmtId="0" fontId="2" fillId="3" borderId="1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xf>
    <xf numFmtId="0" fontId="0" fillId="0" borderId="6" xfId="0" applyBorder="1" applyAlignment="1">
      <alignment vertical="center"/>
    </xf>
    <xf numFmtId="0" fontId="2" fillId="4" borderId="16" xfId="0" applyFont="1" applyFill="1" applyBorder="1" applyAlignment="1">
      <alignment vertical="center"/>
    </xf>
    <xf numFmtId="0" fontId="2" fillId="2" borderId="0" xfId="0" applyFont="1" applyFill="1" applyAlignment="1">
      <alignment horizontal="right" vertical="center" shrinkToFit="1"/>
    </xf>
    <xf numFmtId="0" fontId="4" fillId="3" borderId="8"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2" fillId="2" borderId="0" xfId="0" applyFont="1" applyFill="1" applyBorder="1" applyAlignment="1">
      <alignment vertical="center" shrinkToFit="1"/>
    </xf>
    <xf numFmtId="0" fontId="4" fillId="3" borderId="8" xfId="0" applyFont="1" applyFill="1" applyBorder="1">
      <alignment vertical="center"/>
    </xf>
    <xf numFmtId="0" fontId="4" fillId="3" borderId="10" xfId="0" applyFont="1" applyFill="1" applyBorder="1">
      <alignment vertical="center"/>
    </xf>
    <xf numFmtId="0" fontId="4" fillId="3" borderId="6" xfId="0" applyFont="1" applyFill="1" applyBorder="1">
      <alignment vertical="center"/>
    </xf>
    <xf numFmtId="0" fontId="6"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2" fillId="3" borderId="17" xfId="0" applyFont="1" applyFill="1" applyBorder="1" applyAlignment="1">
      <alignment horizontal="center" vertical="center" shrinkToFit="1"/>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18" xfId="0" applyBorder="1" applyAlignment="1">
      <alignment horizontal="center" vertical="center" shrinkToFit="1"/>
    </xf>
    <xf numFmtId="0" fontId="2" fillId="3" borderId="8" xfId="0" applyFont="1" applyFill="1" applyBorder="1" applyAlignment="1">
      <alignment horizontal="left" vertical="center"/>
    </xf>
    <xf numFmtId="0" fontId="2" fillId="3" borderId="10" xfId="0" applyFont="1" applyFill="1" applyBorder="1" applyAlignment="1">
      <alignment horizontal="left" vertical="center"/>
    </xf>
    <xf numFmtId="0" fontId="2" fillId="3" borderId="6"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0" fillId="0" borderId="10" xfId="0" applyBorder="1" applyAlignment="1">
      <alignment vertical="center"/>
    </xf>
    <xf numFmtId="0" fontId="2" fillId="4" borderId="11" xfId="0" applyFont="1" applyFill="1" applyBorder="1" applyAlignment="1">
      <alignment vertical="center" shrinkToFit="1"/>
    </xf>
    <xf numFmtId="0" fontId="2" fillId="0" borderId="11" xfId="0" applyFont="1" applyBorder="1" applyAlignment="1">
      <alignment vertical="center" shrinkToFit="1"/>
    </xf>
    <xf numFmtId="0" fontId="2" fillId="3" borderId="7" xfId="0" applyFont="1" applyFill="1" applyBorder="1" applyAlignment="1">
      <alignment horizontal="right" vertical="center"/>
    </xf>
    <xf numFmtId="0" fontId="0" fillId="0" borderId="8" xfId="0" applyBorder="1" applyAlignment="1">
      <alignmen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0" borderId="10" xfId="0" applyBorder="1" applyAlignment="1">
      <alignment horizontal="center" vertical="center"/>
    </xf>
    <xf numFmtId="0" fontId="2" fillId="3"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160"/>
  <sheetViews>
    <sheetView showGridLines="0" tabSelected="1" zoomScale="80" zoomScaleNormal="80" workbookViewId="0">
      <pane ySplit="10" topLeftCell="A147" activePane="bottomLeft" state="frozen"/>
      <selection activeCell="H5" sqref="H5:J5"/>
      <selection pane="bottomLeft" activeCell="B1" sqref="B1"/>
    </sheetView>
  </sheetViews>
  <sheetFormatPr defaultRowHeight="13.5" x14ac:dyDescent="0.15"/>
  <cols>
    <col min="1" max="1" width="2.875" style="17" customWidth="1"/>
    <col min="2" max="2" width="7.5" style="5" customWidth="1"/>
    <col min="3" max="3" width="2.5" style="5" customWidth="1"/>
    <col min="4" max="4" width="11.25" style="5" customWidth="1"/>
    <col min="5" max="5" width="2.5" style="5" customWidth="1"/>
    <col min="6" max="6" width="6.25" style="5" customWidth="1"/>
    <col min="7" max="7" width="1.375" style="5" customWidth="1"/>
    <col min="8" max="8" width="31.25" style="9" customWidth="1"/>
    <col min="9" max="9" width="1.375" style="9" customWidth="1"/>
    <col min="10" max="10" width="34" style="5" customWidth="1"/>
    <col min="11" max="11" width="1.375" style="5" customWidth="1"/>
    <col min="12" max="12" width="25.875" style="5" customWidth="1"/>
    <col min="13" max="13" width="1.375" style="5" customWidth="1"/>
    <col min="14" max="14" width="10.625" style="5" customWidth="1"/>
    <col min="15" max="15" width="1.375" style="5" customWidth="1"/>
    <col min="16" max="16" width="5.25" style="5" bestFit="1" customWidth="1"/>
    <col min="17" max="17" width="4.625" style="5" customWidth="1"/>
    <col min="18" max="18" width="3.5" style="5" customWidth="1"/>
    <col min="19" max="19" width="4.5" style="5" customWidth="1"/>
    <col min="20" max="20" width="3.5" style="5" customWidth="1"/>
    <col min="21" max="21" width="4.5" style="5" customWidth="1"/>
    <col min="22" max="22" width="3.5" style="5" customWidth="1"/>
    <col min="23" max="23" width="3.5" style="5" bestFit="1" customWidth="1"/>
    <col min="24" max="16384" width="9" style="5"/>
  </cols>
  <sheetData>
    <row r="1" spans="1:22" ht="18.75" x14ac:dyDescent="0.15">
      <c r="A1" s="1"/>
      <c r="B1" s="2" t="s">
        <v>0</v>
      </c>
      <c r="C1" s="3"/>
      <c r="D1" s="3"/>
      <c r="E1" s="3"/>
      <c r="F1" s="3"/>
      <c r="G1" s="3"/>
      <c r="H1" s="4"/>
      <c r="I1" s="4"/>
      <c r="J1" s="3"/>
      <c r="K1" s="32" t="s">
        <v>21</v>
      </c>
      <c r="L1" s="32"/>
      <c r="M1" s="32"/>
      <c r="N1" s="32"/>
      <c r="O1" s="32"/>
      <c r="P1" s="32"/>
      <c r="Q1" s="32"/>
      <c r="R1" s="32"/>
      <c r="S1" s="32"/>
      <c r="T1" s="32"/>
      <c r="U1" s="32"/>
      <c r="V1" s="32"/>
    </row>
    <row r="2" spans="1:22" ht="24" customHeight="1" x14ac:dyDescent="0.15">
      <c r="A2" s="1"/>
      <c r="B2" s="6" t="s">
        <v>1</v>
      </c>
      <c r="C2" s="3"/>
      <c r="D2" s="3"/>
      <c r="E2" s="3"/>
      <c r="F2" s="3"/>
      <c r="G2" s="3"/>
      <c r="H2" s="4"/>
      <c r="I2" s="4"/>
      <c r="J2" s="3"/>
      <c r="K2" s="3"/>
      <c r="L2" s="3"/>
      <c r="M2" s="3"/>
      <c r="N2" s="3"/>
      <c r="O2" s="3"/>
      <c r="P2" s="7"/>
      <c r="Q2" s="3"/>
      <c r="R2" s="3"/>
      <c r="S2" s="3"/>
      <c r="T2" s="3"/>
      <c r="U2" s="3"/>
      <c r="V2" s="3"/>
    </row>
    <row r="3" spans="1:22" x14ac:dyDescent="0.15">
      <c r="A3" s="1"/>
      <c r="B3" s="3" t="s">
        <v>3</v>
      </c>
      <c r="C3" s="4"/>
      <c r="D3" s="3"/>
      <c r="E3" s="3"/>
      <c r="F3" s="3"/>
      <c r="G3" s="3"/>
      <c r="H3" s="4"/>
      <c r="I3" s="4"/>
      <c r="J3" s="8"/>
      <c r="K3" s="3"/>
      <c r="L3" s="8"/>
      <c r="M3" s="3"/>
      <c r="N3" s="3"/>
      <c r="O3" s="3"/>
      <c r="P3" s="36" t="s">
        <v>2</v>
      </c>
      <c r="Q3" s="36"/>
      <c r="R3" s="36"/>
      <c r="S3" s="36"/>
      <c r="T3" s="36"/>
      <c r="U3" s="36"/>
      <c r="V3" s="36"/>
    </row>
    <row r="4" spans="1:22" ht="18.75" customHeight="1" x14ac:dyDescent="0.15">
      <c r="A4" s="1"/>
      <c r="B4" s="53" t="s">
        <v>20</v>
      </c>
      <c r="C4" s="54"/>
      <c r="D4" s="54"/>
      <c r="E4" s="54"/>
      <c r="F4" s="54"/>
      <c r="G4" s="54"/>
      <c r="H4" s="55"/>
      <c r="I4" s="4"/>
      <c r="J4" s="8" t="s">
        <v>4</v>
      </c>
      <c r="K4" s="3"/>
      <c r="L4" s="8" t="s">
        <v>5</v>
      </c>
      <c r="M4" s="3"/>
      <c r="N4" s="3"/>
      <c r="O4" s="3"/>
      <c r="P4" s="36" t="s">
        <v>6</v>
      </c>
      <c r="Q4" s="36"/>
      <c r="R4" s="36"/>
      <c r="S4" s="36"/>
      <c r="T4" s="36"/>
      <c r="U4" s="36"/>
      <c r="V4" s="36"/>
    </row>
    <row r="5" spans="1:22" ht="33.75" customHeight="1" thickBot="1" x14ac:dyDescent="0.2">
      <c r="A5" s="1"/>
      <c r="B5" s="33"/>
      <c r="C5" s="34"/>
      <c r="D5" s="34"/>
      <c r="E5" s="34"/>
      <c r="F5" s="34"/>
      <c r="G5" s="34"/>
      <c r="H5" s="35"/>
      <c r="I5" s="4"/>
      <c r="J5" s="23" t="s">
        <v>24</v>
      </c>
      <c r="K5" s="3"/>
      <c r="L5" s="40" t="s">
        <v>24</v>
      </c>
      <c r="M5" s="41"/>
      <c r="N5" s="42"/>
      <c r="O5" s="3"/>
      <c r="P5" s="43"/>
      <c r="Q5" s="44"/>
      <c r="R5" s="44"/>
      <c r="S5" s="44"/>
      <c r="T5" s="10" t="s">
        <v>23</v>
      </c>
      <c r="U5" s="45"/>
      <c r="V5" s="46"/>
    </row>
    <row r="6" spans="1:22" ht="15" customHeight="1" x14ac:dyDescent="0.15">
      <c r="A6" s="1"/>
      <c r="B6" s="3" t="s">
        <v>7</v>
      </c>
      <c r="C6" s="4"/>
      <c r="D6" s="3"/>
      <c r="E6" s="3"/>
      <c r="F6" s="3"/>
      <c r="G6" s="3"/>
      <c r="H6" s="4"/>
      <c r="I6" s="4"/>
      <c r="J6" s="3"/>
      <c r="K6" s="3"/>
      <c r="L6" s="3" t="s">
        <v>8</v>
      </c>
      <c r="M6" s="3"/>
      <c r="N6" s="3"/>
      <c r="O6" s="3"/>
      <c r="P6" s="3"/>
      <c r="Q6" s="3"/>
      <c r="R6" s="3"/>
      <c r="S6" s="3"/>
      <c r="T6" s="3"/>
      <c r="U6" s="3"/>
      <c r="V6" s="3"/>
    </row>
    <row r="7" spans="1:22" ht="18.75" customHeight="1" x14ac:dyDescent="0.15">
      <c r="A7" s="1"/>
      <c r="B7" s="53" t="s">
        <v>20</v>
      </c>
      <c r="C7" s="54"/>
      <c r="D7" s="54"/>
      <c r="E7" s="54"/>
      <c r="F7" s="54"/>
      <c r="G7" s="54"/>
      <c r="H7" s="54"/>
      <c r="I7" s="54"/>
      <c r="J7" s="55"/>
      <c r="K7" s="3"/>
      <c r="L7" s="50" t="s">
        <v>20</v>
      </c>
      <c r="M7" s="51"/>
      <c r="N7" s="51"/>
      <c r="O7" s="51"/>
      <c r="P7" s="51"/>
      <c r="Q7" s="51"/>
      <c r="R7" s="51"/>
      <c r="S7" s="51"/>
      <c r="T7" s="51"/>
      <c r="U7" s="51"/>
      <c r="V7" s="52"/>
    </row>
    <row r="8" spans="1:22" ht="33.75" customHeight="1" thickBot="1" x14ac:dyDescent="0.2">
      <c r="A8" s="1"/>
      <c r="B8" s="37" t="s">
        <v>25</v>
      </c>
      <c r="C8" s="38"/>
      <c r="D8" s="38"/>
      <c r="E8" s="38"/>
      <c r="F8" s="38"/>
      <c r="G8" s="38"/>
      <c r="H8" s="38"/>
      <c r="I8" s="38"/>
      <c r="J8" s="39"/>
      <c r="K8" s="3"/>
      <c r="L8" s="47"/>
      <c r="M8" s="48"/>
      <c r="N8" s="48"/>
      <c r="O8" s="48"/>
      <c r="P8" s="48"/>
      <c r="Q8" s="48"/>
      <c r="R8" s="48"/>
      <c r="S8" s="48"/>
      <c r="T8" s="48"/>
      <c r="U8" s="48"/>
      <c r="V8" s="49"/>
    </row>
    <row r="9" spans="1:22" ht="23.25" customHeight="1" x14ac:dyDescent="0.15">
      <c r="A9" s="11"/>
      <c r="B9" s="12" t="s">
        <v>9</v>
      </c>
      <c r="C9" s="13"/>
      <c r="D9" s="13"/>
      <c r="E9" s="13"/>
      <c r="F9" s="13"/>
      <c r="G9" s="13"/>
      <c r="H9" s="14"/>
      <c r="I9" s="14"/>
      <c r="J9" s="13"/>
      <c r="K9" s="13"/>
      <c r="L9" s="13"/>
      <c r="M9" s="13"/>
      <c r="N9" s="13"/>
      <c r="O9" s="13"/>
      <c r="P9" s="13"/>
      <c r="Q9" s="13"/>
      <c r="R9" s="13"/>
      <c r="S9" s="13"/>
      <c r="T9" s="13"/>
      <c r="U9" s="13"/>
      <c r="V9" s="13"/>
    </row>
    <row r="10" spans="1:22" x14ac:dyDescent="0.15">
      <c r="A10" s="11"/>
      <c r="B10" s="31" t="s">
        <v>10</v>
      </c>
      <c r="C10" s="31"/>
      <c r="D10" s="31"/>
      <c r="E10" s="31"/>
      <c r="F10" s="31"/>
      <c r="G10" s="13"/>
      <c r="H10" s="22" t="s">
        <v>18</v>
      </c>
      <c r="I10" s="15"/>
      <c r="J10" s="14" t="s">
        <v>19</v>
      </c>
      <c r="K10" s="13"/>
      <c r="L10" s="16" t="s">
        <v>11</v>
      </c>
      <c r="M10" s="13"/>
      <c r="N10" s="14" t="s">
        <v>12</v>
      </c>
      <c r="O10" s="13"/>
      <c r="P10" s="31" t="s">
        <v>13</v>
      </c>
      <c r="Q10" s="31"/>
      <c r="R10" s="31"/>
      <c r="S10" s="31"/>
      <c r="T10" s="31"/>
      <c r="U10" s="31"/>
      <c r="V10" s="31"/>
    </row>
    <row r="11" spans="1:22" x14ac:dyDescent="0.15">
      <c r="A11" s="59">
        <v>1</v>
      </c>
      <c r="B11" s="63"/>
      <c r="C11" s="56" t="s">
        <v>14</v>
      </c>
      <c r="D11" s="56"/>
      <c r="E11" s="56" t="s">
        <v>14</v>
      </c>
      <c r="F11" s="29"/>
      <c r="G11" s="13"/>
      <c r="H11" s="21" t="s">
        <v>20</v>
      </c>
      <c r="I11" s="15"/>
      <c r="J11" s="25"/>
      <c r="K11" s="14"/>
      <c r="L11" s="25"/>
      <c r="M11" s="14"/>
      <c r="N11" s="27"/>
      <c r="O11" s="13"/>
      <c r="P11" s="61" t="s">
        <v>22</v>
      </c>
      <c r="Q11" s="56"/>
      <c r="R11" s="56" t="s">
        <v>15</v>
      </c>
      <c r="S11" s="56"/>
      <c r="T11" s="56" t="s">
        <v>16</v>
      </c>
      <c r="U11" s="56"/>
      <c r="V11" s="29" t="s">
        <v>17</v>
      </c>
    </row>
    <row r="12" spans="1:22" ht="29.25" customHeight="1" thickBot="1" x14ac:dyDescent="0.2">
      <c r="A12" s="60"/>
      <c r="B12" s="64"/>
      <c r="C12" s="65"/>
      <c r="D12" s="57"/>
      <c r="E12" s="65"/>
      <c r="F12" s="66"/>
      <c r="G12" s="13"/>
      <c r="H12" s="20"/>
      <c r="I12" s="18"/>
      <c r="J12" s="26"/>
      <c r="K12" s="19"/>
      <c r="L12" s="26"/>
      <c r="M12" s="19"/>
      <c r="N12" s="28"/>
      <c r="O12" s="13"/>
      <c r="P12" s="62"/>
      <c r="Q12" s="57"/>
      <c r="R12" s="58"/>
      <c r="S12" s="57"/>
      <c r="T12" s="58"/>
      <c r="U12" s="57"/>
      <c r="V12" s="30"/>
    </row>
    <row r="13" spans="1:22" ht="5.25" customHeight="1" x14ac:dyDescent="0.15">
      <c r="A13" s="11"/>
      <c r="B13" s="13"/>
      <c r="C13" s="13"/>
      <c r="D13" s="13"/>
      <c r="E13" s="13"/>
      <c r="F13" s="13"/>
      <c r="G13" s="13"/>
      <c r="H13" s="18"/>
      <c r="I13" s="18"/>
      <c r="J13" s="19"/>
      <c r="K13" s="19"/>
      <c r="L13" s="19"/>
      <c r="M13" s="19"/>
      <c r="N13" s="19"/>
      <c r="O13" s="13"/>
      <c r="P13" s="13"/>
      <c r="Q13" s="13"/>
      <c r="R13" s="13"/>
      <c r="S13" s="13"/>
      <c r="T13" s="13"/>
      <c r="U13" s="13"/>
      <c r="V13" s="13"/>
    </row>
    <row r="14" spans="1:22" x14ac:dyDescent="0.15">
      <c r="A14" s="59">
        <v>2</v>
      </c>
      <c r="B14" s="63"/>
      <c r="C14" s="56" t="s">
        <v>14</v>
      </c>
      <c r="D14" s="56"/>
      <c r="E14" s="56" t="s">
        <v>14</v>
      </c>
      <c r="F14" s="29"/>
      <c r="G14" s="13"/>
      <c r="H14" s="21" t="s">
        <v>20</v>
      </c>
      <c r="I14" s="15"/>
      <c r="J14" s="25"/>
      <c r="K14" s="14"/>
      <c r="L14" s="25"/>
      <c r="M14" s="14"/>
      <c r="N14" s="27"/>
      <c r="O14" s="13"/>
      <c r="P14" s="61" t="s">
        <v>22</v>
      </c>
      <c r="Q14" s="56"/>
      <c r="R14" s="56" t="s">
        <v>15</v>
      </c>
      <c r="S14" s="56"/>
      <c r="T14" s="56" t="s">
        <v>16</v>
      </c>
      <c r="U14" s="56"/>
      <c r="V14" s="29" t="s">
        <v>17</v>
      </c>
    </row>
    <row r="15" spans="1:22" ht="29.25" customHeight="1" thickBot="1" x14ac:dyDescent="0.2">
      <c r="A15" s="60"/>
      <c r="B15" s="64"/>
      <c r="C15" s="65"/>
      <c r="D15" s="57"/>
      <c r="E15" s="65"/>
      <c r="F15" s="66"/>
      <c r="G15" s="13"/>
      <c r="H15" s="20"/>
      <c r="I15" s="18"/>
      <c r="J15" s="26"/>
      <c r="K15" s="19"/>
      <c r="L15" s="26"/>
      <c r="M15" s="19"/>
      <c r="N15" s="28"/>
      <c r="O15" s="13"/>
      <c r="P15" s="62"/>
      <c r="Q15" s="57"/>
      <c r="R15" s="58"/>
      <c r="S15" s="57"/>
      <c r="T15" s="58"/>
      <c r="U15" s="57"/>
      <c r="V15" s="30"/>
    </row>
    <row r="16" spans="1:22" ht="5.25" customHeight="1" x14ac:dyDescent="0.15">
      <c r="A16" s="11"/>
      <c r="B16" s="13"/>
      <c r="C16" s="13"/>
      <c r="D16" s="13"/>
      <c r="E16" s="13"/>
      <c r="F16" s="13"/>
      <c r="G16" s="13"/>
      <c r="H16" s="18"/>
      <c r="I16" s="18"/>
      <c r="J16" s="19"/>
      <c r="K16" s="19"/>
      <c r="L16" s="19"/>
      <c r="M16" s="19"/>
      <c r="N16" s="19"/>
      <c r="O16" s="13"/>
      <c r="P16" s="13"/>
      <c r="Q16" s="13"/>
      <c r="R16" s="13"/>
      <c r="S16" s="13"/>
      <c r="T16" s="13"/>
      <c r="U16" s="13"/>
      <c r="V16" s="13"/>
    </row>
    <row r="17" spans="1:22" x14ac:dyDescent="0.15">
      <c r="A17" s="59">
        <v>3</v>
      </c>
      <c r="B17" s="63"/>
      <c r="C17" s="56" t="s">
        <v>14</v>
      </c>
      <c r="D17" s="56"/>
      <c r="E17" s="56" t="s">
        <v>14</v>
      </c>
      <c r="F17" s="29"/>
      <c r="G17" s="13"/>
      <c r="H17" s="21" t="s">
        <v>20</v>
      </c>
      <c r="I17" s="15"/>
      <c r="J17" s="25"/>
      <c r="K17" s="14"/>
      <c r="L17" s="25"/>
      <c r="M17" s="14"/>
      <c r="N17" s="27"/>
      <c r="O17" s="13"/>
      <c r="P17" s="61" t="s">
        <v>22</v>
      </c>
      <c r="Q17" s="56"/>
      <c r="R17" s="56" t="s">
        <v>15</v>
      </c>
      <c r="S17" s="56"/>
      <c r="T17" s="56" t="s">
        <v>16</v>
      </c>
      <c r="U17" s="56"/>
      <c r="V17" s="29" t="s">
        <v>17</v>
      </c>
    </row>
    <row r="18" spans="1:22" ht="29.25" customHeight="1" thickBot="1" x14ac:dyDescent="0.2">
      <c r="A18" s="60"/>
      <c r="B18" s="64"/>
      <c r="C18" s="65"/>
      <c r="D18" s="57"/>
      <c r="E18" s="65"/>
      <c r="F18" s="66"/>
      <c r="G18" s="13"/>
      <c r="H18" s="20"/>
      <c r="I18" s="18"/>
      <c r="J18" s="26"/>
      <c r="K18" s="19"/>
      <c r="L18" s="26"/>
      <c r="M18" s="19"/>
      <c r="N18" s="28"/>
      <c r="O18" s="13"/>
      <c r="P18" s="62"/>
      <c r="Q18" s="57"/>
      <c r="R18" s="58"/>
      <c r="S18" s="57"/>
      <c r="T18" s="58"/>
      <c r="U18" s="57"/>
      <c r="V18" s="30"/>
    </row>
    <row r="19" spans="1:22" ht="5.25" customHeight="1" x14ac:dyDescent="0.15">
      <c r="A19" s="11"/>
      <c r="B19" s="13"/>
      <c r="C19" s="13"/>
      <c r="D19" s="13"/>
      <c r="E19" s="13"/>
      <c r="F19" s="13"/>
      <c r="G19" s="13"/>
      <c r="H19" s="18"/>
      <c r="I19" s="18"/>
      <c r="J19" s="19"/>
      <c r="K19" s="19"/>
      <c r="L19" s="19"/>
      <c r="M19" s="19"/>
      <c r="N19" s="19"/>
      <c r="O19" s="13"/>
      <c r="P19" s="13"/>
      <c r="Q19" s="13"/>
      <c r="R19" s="13"/>
      <c r="S19" s="13"/>
      <c r="T19" s="13"/>
      <c r="U19" s="13"/>
      <c r="V19" s="13"/>
    </row>
    <row r="20" spans="1:22" x14ac:dyDescent="0.15">
      <c r="A20" s="59">
        <v>4</v>
      </c>
      <c r="B20" s="63"/>
      <c r="C20" s="56" t="s">
        <v>14</v>
      </c>
      <c r="D20" s="56"/>
      <c r="E20" s="56" t="s">
        <v>14</v>
      </c>
      <c r="F20" s="29"/>
      <c r="G20" s="13"/>
      <c r="H20" s="21" t="s">
        <v>20</v>
      </c>
      <c r="I20" s="15"/>
      <c r="J20" s="25"/>
      <c r="K20" s="14"/>
      <c r="L20" s="25"/>
      <c r="M20" s="14"/>
      <c r="N20" s="27"/>
      <c r="O20" s="13"/>
      <c r="P20" s="61" t="s">
        <v>22</v>
      </c>
      <c r="Q20" s="56"/>
      <c r="R20" s="56" t="s">
        <v>15</v>
      </c>
      <c r="S20" s="56"/>
      <c r="T20" s="56" t="s">
        <v>16</v>
      </c>
      <c r="U20" s="56"/>
      <c r="V20" s="29" t="s">
        <v>17</v>
      </c>
    </row>
    <row r="21" spans="1:22" ht="29.25" customHeight="1" thickBot="1" x14ac:dyDescent="0.2">
      <c r="A21" s="60"/>
      <c r="B21" s="64"/>
      <c r="C21" s="65"/>
      <c r="D21" s="57"/>
      <c r="E21" s="65"/>
      <c r="F21" s="66"/>
      <c r="G21" s="13"/>
      <c r="H21" s="20"/>
      <c r="I21" s="18"/>
      <c r="J21" s="26"/>
      <c r="K21" s="19"/>
      <c r="L21" s="26"/>
      <c r="M21" s="19"/>
      <c r="N21" s="28"/>
      <c r="O21" s="13"/>
      <c r="P21" s="62"/>
      <c r="Q21" s="57"/>
      <c r="R21" s="58"/>
      <c r="S21" s="57"/>
      <c r="T21" s="58"/>
      <c r="U21" s="57"/>
      <c r="V21" s="30"/>
    </row>
    <row r="22" spans="1:22" ht="5.25" customHeight="1" x14ac:dyDescent="0.15">
      <c r="A22" s="11"/>
      <c r="B22" s="13"/>
      <c r="C22" s="13"/>
      <c r="D22" s="13"/>
      <c r="E22" s="13"/>
      <c r="F22" s="13"/>
      <c r="G22" s="13"/>
      <c r="H22" s="18"/>
      <c r="I22" s="18"/>
      <c r="J22" s="19"/>
      <c r="K22" s="19"/>
      <c r="L22" s="19"/>
      <c r="M22" s="19"/>
      <c r="N22" s="19"/>
      <c r="O22" s="13"/>
      <c r="P22" s="13"/>
      <c r="Q22" s="13"/>
      <c r="R22" s="13"/>
      <c r="S22" s="13"/>
      <c r="T22" s="13"/>
      <c r="U22" s="13"/>
      <c r="V22" s="13"/>
    </row>
    <row r="23" spans="1:22" x14ac:dyDescent="0.15">
      <c r="A23" s="59">
        <v>5</v>
      </c>
      <c r="B23" s="63"/>
      <c r="C23" s="56" t="s">
        <v>14</v>
      </c>
      <c r="D23" s="56"/>
      <c r="E23" s="56" t="s">
        <v>14</v>
      </c>
      <c r="F23" s="29"/>
      <c r="G23" s="13"/>
      <c r="H23" s="21" t="s">
        <v>20</v>
      </c>
      <c r="I23" s="15"/>
      <c r="J23" s="25"/>
      <c r="K23" s="14"/>
      <c r="L23" s="25"/>
      <c r="M23" s="14"/>
      <c r="N23" s="27"/>
      <c r="O23" s="13"/>
      <c r="P23" s="61" t="s">
        <v>22</v>
      </c>
      <c r="Q23" s="56"/>
      <c r="R23" s="56" t="s">
        <v>15</v>
      </c>
      <c r="S23" s="56"/>
      <c r="T23" s="56" t="s">
        <v>16</v>
      </c>
      <c r="U23" s="56"/>
      <c r="V23" s="29" t="s">
        <v>17</v>
      </c>
    </row>
    <row r="24" spans="1:22" ht="29.25" customHeight="1" thickBot="1" x14ac:dyDescent="0.2">
      <c r="A24" s="60"/>
      <c r="B24" s="64"/>
      <c r="C24" s="65"/>
      <c r="D24" s="57"/>
      <c r="E24" s="65"/>
      <c r="F24" s="66"/>
      <c r="G24" s="13"/>
      <c r="H24" s="20"/>
      <c r="I24" s="18"/>
      <c r="J24" s="26"/>
      <c r="K24" s="19"/>
      <c r="L24" s="26"/>
      <c r="M24" s="19"/>
      <c r="N24" s="28"/>
      <c r="O24" s="13"/>
      <c r="P24" s="62"/>
      <c r="Q24" s="57"/>
      <c r="R24" s="58"/>
      <c r="S24" s="57"/>
      <c r="T24" s="58"/>
      <c r="U24" s="57"/>
      <c r="V24" s="30"/>
    </row>
    <row r="25" spans="1:22" ht="5.25" customHeight="1" x14ac:dyDescent="0.15">
      <c r="A25" s="11"/>
      <c r="B25" s="13"/>
      <c r="C25" s="13"/>
      <c r="D25" s="13"/>
      <c r="E25" s="13"/>
      <c r="F25" s="13"/>
      <c r="G25" s="13"/>
      <c r="H25" s="18"/>
      <c r="I25" s="18"/>
      <c r="J25" s="19"/>
      <c r="K25" s="19"/>
      <c r="L25" s="19"/>
      <c r="M25" s="19"/>
      <c r="N25" s="19"/>
      <c r="O25" s="13"/>
      <c r="P25" s="13"/>
      <c r="Q25" s="13"/>
      <c r="R25" s="13"/>
      <c r="S25" s="13"/>
      <c r="T25" s="13"/>
      <c r="U25" s="13"/>
      <c r="V25" s="13"/>
    </row>
    <row r="26" spans="1:22" x14ac:dyDescent="0.15">
      <c r="A26" s="59">
        <v>6</v>
      </c>
      <c r="B26" s="63"/>
      <c r="C26" s="56" t="s">
        <v>14</v>
      </c>
      <c r="D26" s="56"/>
      <c r="E26" s="56" t="s">
        <v>14</v>
      </c>
      <c r="F26" s="29"/>
      <c r="G26" s="13"/>
      <c r="H26" s="21" t="s">
        <v>20</v>
      </c>
      <c r="I26" s="15"/>
      <c r="J26" s="25"/>
      <c r="K26" s="14"/>
      <c r="L26" s="25"/>
      <c r="M26" s="14"/>
      <c r="N26" s="27"/>
      <c r="O26" s="13"/>
      <c r="P26" s="61" t="s">
        <v>22</v>
      </c>
      <c r="Q26" s="56"/>
      <c r="R26" s="56" t="s">
        <v>15</v>
      </c>
      <c r="S26" s="56"/>
      <c r="T26" s="56" t="s">
        <v>16</v>
      </c>
      <c r="U26" s="56"/>
      <c r="V26" s="29" t="s">
        <v>17</v>
      </c>
    </row>
    <row r="27" spans="1:22" ht="29.25" customHeight="1" thickBot="1" x14ac:dyDescent="0.2">
      <c r="A27" s="60"/>
      <c r="B27" s="64"/>
      <c r="C27" s="65"/>
      <c r="D27" s="57"/>
      <c r="E27" s="65"/>
      <c r="F27" s="66"/>
      <c r="G27" s="13"/>
      <c r="H27" s="20"/>
      <c r="I27" s="18"/>
      <c r="J27" s="26"/>
      <c r="K27" s="19"/>
      <c r="L27" s="26"/>
      <c r="M27" s="19"/>
      <c r="N27" s="28"/>
      <c r="O27" s="13"/>
      <c r="P27" s="62"/>
      <c r="Q27" s="57"/>
      <c r="R27" s="58"/>
      <c r="S27" s="57"/>
      <c r="T27" s="58"/>
      <c r="U27" s="57"/>
      <c r="V27" s="30"/>
    </row>
    <row r="28" spans="1:22" ht="5.25" customHeight="1" x14ac:dyDescent="0.15">
      <c r="A28" s="11"/>
      <c r="B28" s="13"/>
      <c r="C28" s="13"/>
      <c r="D28" s="13"/>
      <c r="E28" s="13"/>
      <c r="F28" s="13"/>
      <c r="G28" s="13"/>
      <c r="H28" s="18"/>
      <c r="I28" s="18"/>
      <c r="J28" s="19"/>
      <c r="K28" s="19"/>
      <c r="L28" s="19"/>
      <c r="M28" s="19"/>
      <c r="N28" s="19"/>
      <c r="O28" s="13"/>
      <c r="P28" s="13"/>
      <c r="Q28" s="13"/>
      <c r="R28" s="13"/>
      <c r="S28" s="13"/>
      <c r="T28" s="13"/>
      <c r="U28" s="13"/>
      <c r="V28" s="13"/>
    </row>
    <row r="29" spans="1:22" x14ac:dyDescent="0.15">
      <c r="A29" s="59">
        <v>7</v>
      </c>
      <c r="B29" s="63"/>
      <c r="C29" s="56" t="s">
        <v>14</v>
      </c>
      <c r="D29" s="56"/>
      <c r="E29" s="56" t="s">
        <v>14</v>
      </c>
      <c r="F29" s="29"/>
      <c r="G29" s="13"/>
      <c r="H29" s="21" t="s">
        <v>20</v>
      </c>
      <c r="I29" s="15"/>
      <c r="J29" s="25"/>
      <c r="K29" s="14"/>
      <c r="L29" s="25"/>
      <c r="M29" s="14"/>
      <c r="N29" s="27"/>
      <c r="O29" s="13"/>
      <c r="P29" s="61" t="s">
        <v>22</v>
      </c>
      <c r="Q29" s="56"/>
      <c r="R29" s="56" t="s">
        <v>15</v>
      </c>
      <c r="S29" s="56"/>
      <c r="T29" s="56" t="s">
        <v>16</v>
      </c>
      <c r="U29" s="56"/>
      <c r="V29" s="29" t="s">
        <v>17</v>
      </c>
    </row>
    <row r="30" spans="1:22" ht="29.25" customHeight="1" thickBot="1" x14ac:dyDescent="0.2">
      <c r="A30" s="60"/>
      <c r="B30" s="64"/>
      <c r="C30" s="65"/>
      <c r="D30" s="57"/>
      <c r="E30" s="65"/>
      <c r="F30" s="66"/>
      <c r="G30" s="13"/>
      <c r="H30" s="20"/>
      <c r="I30" s="18"/>
      <c r="J30" s="26"/>
      <c r="K30" s="19"/>
      <c r="L30" s="26"/>
      <c r="M30" s="19"/>
      <c r="N30" s="28"/>
      <c r="O30" s="13"/>
      <c r="P30" s="62"/>
      <c r="Q30" s="57"/>
      <c r="R30" s="58"/>
      <c r="S30" s="57"/>
      <c r="T30" s="58"/>
      <c r="U30" s="57"/>
      <c r="V30" s="30"/>
    </row>
    <row r="31" spans="1:22" ht="5.25" customHeight="1" x14ac:dyDescent="0.15">
      <c r="A31" s="11"/>
      <c r="B31" s="13"/>
      <c r="C31" s="13"/>
      <c r="D31" s="13"/>
      <c r="E31" s="13"/>
      <c r="F31" s="13"/>
      <c r="G31" s="13"/>
      <c r="H31" s="18"/>
      <c r="I31" s="18"/>
      <c r="J31" s="19"/>
      <c r="K31" s="19"/>
      <c r="L31" s="19"/>
      <c r="M31" s="19"/>
      <c r="N31" s="19"/>
      <c r="O31" s="13"/>
      <c r="P31" s="13"/>
      <c r="Q31" s="13"/>
      <c r="R31" s="13"/>
      <c r="S31" s="13"/>
      <c r="T31" s="13"/>
      <c r="U31" s="13"/>
      <c r="V31" s="13"/>
    </row>
    <row r="32" spans="1:22" x14ac:dyDescent="0.15">
      <c r="A32" s="59">
        <v>8</v>
      </c>
      <c r="B32" s="63"/>
      <c r="C32" s="56" t="s">
        <v>14</v>
      </c>
      <c r="D32" s="56"/>
      <c r="E32" s="56" t="s">
        <v>14</v>
      </c>
      <c r="F32" s="29"/>
      <c r="G32" s="13"/>
      <c r="H32" s="21" t="s">
        <v>20</v>
      </c>
      <c r="I32" s="15"/>
      <c r="J32" s="25"/>
      <c r="K32" s="14"/>
      <c r="L32" s="25"/>
      <c r="M32" s="14"/>
      <c r="N32" s="27"/>
      <c r="O32" s="13"/>
      <c r="P32" s="61" t="s">
        <v>22</v>
      </c>
      <c r="Q32" s="56"/>
      <c r="R32" s="56" t="s">
        <v>15</v>
      </c>
      <c r="S32" s="56"/>
      <c r="T32" s="56" t="s">
        <v>16</v>
      </c>
      <c r="U32" s="56"/>
      <c r="V32" s="29" t="s">
        <v>17</v>
      </c>
    </row>
    <row r="33" spans="1:22" ht="29.25" customHeight="1" thickBot="1" x14ac:dyDescent="0.2">
      <c r="A33" s="60"/>
      <c r="B33" s="64"/>
      <c r="C33" s="65"/>
      <c r="D33" s="57"/>
      <c r="E33" s="65"/>
      <c r="F33" s="66"/>
      <c r="G33" s="13"/>
      <c r="H33" s="20"/>
      <c r="I33" s="18"/>
      <c r="J33" s="26"/>
      <c r="K33" s="19"/>
      <c r="L33" s="26"/>
      <c r="M33" s="19"/>
      <c r="N33" s="28"/>
      <c r="O33" s="13"/>
      <c r="P33" s="62"/>
      <c r="Q33" s="57"/>
      <c r="R33" s="58"/>
      <c r="S33" s="57"/>
      <c r="T33" s="58"/>
      <c r="U33" s="57"/>
      <c r="V33" s="30"/>
    </row>
    <row r="34" spans="1:22" ht="5.25" customHeight="1" x14ac:dyDescent="0.15">
      <c r="A34" s="11"/>
      <c r="B34" s="13"/>
      <c r="C34" s="13"/>
      <c r="D34" s="13"/>
      <c r="E34" s="13"/>
      <c r="F34" s="13"/>
      <c r="G34" s="13"/>
      <c r="H34" s="18"/>
      <c r="I34" s="18"/>
      <c r="J34" s="19"/>
      <c r="K34" s="19"/>
      <c r="L34" s="19"/>
      <c r="M34" s="19"/>
      <c r="N34" s="19"/>
      <c r="O34" s="13"/>
      <c r="P34" s="13"/>
      <c r="Q34" s="13"/>
      <c r="R34" s="13"/>
      <c r="S34" s="13"/>
      <c r="T34" s="13"/>
      <c r="U34" s="13"/>
      <c r="V34" s="13"/>
    </row>
    <row r="35" spans="1:22" x14ac:dyDescent="0.15">
      <c r="A35" s="59">
        <v>9</v>
      </c>
      <c r="B35" s="63"/>
      <c r="C35" s="56" t="s">
        <v>14</v>
      </c>
      <c r="D35" s="56"/>
      <c r="E35" s="56" t="s">
        <v>14</v>
      </c>
      <c r="F35" s="29"/>
      <c r="G35" s="13"/>
      <c r="H35" s="21" t="s">
        <v>20</v>
      </c>
      <c r="I35" s="15"/>
      <c r="J35" s="25"/>
      <c r="K35" s="14"/>
      <c r="L35" s="25"/>
      <c r="M35" s="14"/>
      <c r="N35" s="27"/>
      <c r="O35" s="13"/>
      <c r="P35" s="61" t="s">
        <v>22</v>
      </c>
      <c r="Q35" s="56"/>
      <c r="R35" s="56" t="s">
        <v>15</v>
      </c>
      <c r="S35" s="56"/>
      <c r="T35" s="56" t="s">
        <v>16</v>
      </c>
      <c r="U35" s="56"/>
      <c r="V35" s="29" t="s">
        <v>17</v>
      </c>
    </row>
    <row r="36" spans="1:22" ht="29.25" customHeight="1" thickBot="1" x14ac:dyDescent="0.2">
      <c r="A36" s="60"/>
      <c r="B36" s="64"/>
      <c r="C36" s="65"/>
      <c r="D36" s="57"/>
      <c r="E36" s="65"/>
      <c r="F36" s="66"/>
      <c r="G36" s="13"/>
      <c r="H36" s="20"/>
      <c r="I36" s="18"/>
      <c r="J36" s="26"/>
      <c r="K36" s="19"/>
      <c r="L36" s="26"/>
      <c r="M36" s="19"/>
      <c r="N36" s="28"/>
      <c r="O36" s="13"/>
      <c r="P36" s="62"/>
      <c r="Q36" s="57"/>
      <c r="R36" s="58"/>
      <c r="S36" s="57"/>
      <c r="T36" s="58"/>
      <c r="U36" s="57"/>
      <c r="V36" s="30"/>
    </row>
    <row r="37" spans="1:22" ht="5.25" customHeight="1" x14ac:dyDescent="0.15">
      <c r="A37" s="11"/>
      <c r="B37" s="13"/>
      <c r="C37" s="13"/>
      <c r="D37" s="13"/>
      <c r="E37" s="13"/>
      <c r="F37" s="13"/>
      <c r="G37" s="13"/>
      <c r="H37" s="18"/>
      <c r="I37" s="18"/>
      <c r="J37" s="19"/>
      <c r="K37" s="19"/>
      <c r="L37" s="19"/>
      <c r="M37" s="19"/>
      <c r="N37" s="19"/>
      <c r="O37" s="13"/>
      <c r="P37" s="13"/>
      <c r="Q37" s="13"/>
      <c r="R37" s="13"/>
      <c r="S37" s="13"/>
      <c r="T37" s="13"/>
      <c r="U37" s="13"/>
      <c r="V37" s="13"/>
    </row>
    <row r="38" spans="1:22" x14ac:dyDescent="0.15">
      <c r="A38" s="59">
        <v>10</v>
      </c>
      <c r="B38" s="63"/>
      <c r="C38" s="56" t="s">
        <v>14</v>
      </c>
      <c r="D38" s="56"/>
      <c r="E38" s="56" t="s">
        <v>14</v>
      </c>
      <c r="F38" s="29"/>
      <c r="G38" s="13"/>
      <c r="H38" s="21" t="s">
        <v>20</v>
      </c>
      <c r="I38" s="15"/>
      <c r="J38" s="25"/>
      <c r="K38" s="14"/>
      <c r="L38" s="25"/>
      <c r="M38" s="14"/>
      <c r="N38" s="27"/>
      <c r="O38" s="13"/>
      <c r="P38" s="61" t="s">
        <v>22</v>
      </c>
      <c r="Q38" s="56"/>
      <c r="R38" s="56" t="s">
        <v>15</v>
      </c>
      <c r="S38" s="56"/>
      <c r="T38" s="56" t="s">
        <v>16</v>
      </c>
      <c r="U38" s="56"/>
      <c r="V38" s="29" t="s">
        <v>17</v>
      </c>
    </row>
    <row r="39" spans="1:22" ht="29.25" customHeight="1" thickBot="1" x14ac:dyDescent="0.2">
      <c r="A39" s="60"/>
      <c r="B39" s="64"/>
      <c r="C39" s="65"/>
      <c r="D39" s="57"/>
      <c r="E39" s="65"/>
      <c r="F39" s="66"/>
      <c r="G39" s="13"/>
      <c r="H39" s="20"/>
      <c r="I39" s="18"/>
      <c r="J39" s="26"/>
      <c r="K39" s="19"/>
      <c r="L39" s="26"/>
      <c r="M39" s="19"/>
      <c r="N39" s="28"/>
      <c r="O39" s="13"/>
      <c r="P39" s="62"/>
      <c r="Q39" s="57"/>
      <c r="R39" s="58"/>
      <c r="S39" s="57"/>
      <c r="T39" s="58"/>
      <c r="U39" s="57"/>
      <c r="V39" s="30"/>
    </row>
    <row r="40" spans="1:22" ht="5.25" customHeight="1" x14ac:dyDescent="0.15">
      <c r="A40" s="11"/>
      <c r="B40" s="13"/>
      <c r="C40" s="13"/>
      <c r="D40" s="13"/>
      <c r="E40" s="13"/>
      <c r="F40" s="13"/>
      <c r="G40" s="13"/>
      <c r="H40" s="18"/>
      <c r="I40" s="18"/>
      <c r="J40" s="19"/>
      <c r="K40" s="19"/>
      <c r="L40" s="19"/>
      <c r="M40" s="19"/>
      <c r="N40" s="19"/>
      <c r="O40" s="13"/>
      <c r="P40" s="13"/>
      <c r="Q40" s="13"/>
      <c r="R40" s="13"/>
      <c r="S40" s="13"/>
      <c r="T40" s="13"/>
      <c r="U40" s="13"/>
      <c r="V40" s="13"/>
    </row>
    <row r="41" spans="1:22" x14ac:dyDescent="0.15">
      <c r="A41" s="59">
        <v>11</v>
      </c>
      <c r="B41" s="63"/>
      <c r="C41" s="56" t="s">
        <v>14</v>
      </c>
      <c r="D41" s="56"/>
      <c r="E41" s="56" t="s">
        <v>14</v>
      </c>
      <c r="F41" s="29"/>
      <c r="G41" s="13"/>
      <c r="H41" s="21" t="s">
        <v>20</v>
      </c>
      <c r="I41" s="15"/>
      <c r="J41" s="25"/>
      <c r="K41" s="14"/>
      <c r="L41" s="25"/>
      <c r="M41" s="14"/>
      <c r="N41" s="27"/>
      <c r="O41" s="13"/>
      <c r="P41" s="61" t="s">
        <v>22</v>
      </c>
      <c r="Q41" s="56"/>
      <c r="R41" s="56" t="s">
        <v>15</v>
      </c>
      <c r="S41" s="56"/>
      <c r="T41" s="56" t="s">
        <v>16</v>
      </c>
      <c r="U41" s="56"/>
      <c r="V41" s="29" t="s">
        <v>17</v>
      </c>
    </row>
    <row r="42" spans="1:22" ht="29.25" customHeight="1" thickBot="1" x14ac:dyDescent="0.2">
      <c r="A42" s="60"/>
      <c r="B42" s="64"/>
      <c r="C42" s="65"/>
      <c r="D42" s="57"/>
      <c r="E42" s="65"/>
      <c r="F42" s="66"/>
      <c r="G42" s="13"/>
      <c r="H42" s="20"/>
      <c r="I42" s="18"/>
      <c r="J42" s="26"/>
      <c r="K42" s="19"/>
      <c r="L42" s="26"/>
      <c r="M42" s="19"/>
      <c r="N42" s="28"/>
      <c r="O42" s="13"/>
      <c r="P42" s="62"/>
      <c r="Q42" s="57"/>
      <c r="R42" s="58"/>
      <c r="S42" s="57"/>
      <c r="T42" s="58"/>
      <c r="U42" s="57"/>
      <c r="V42" s="30"/>
    </row>
    <row r="43" spans="1:22" ht="5.25" customHeight="1" x14ac:dyDescent="0.15">
      <c r="A43" s="11"/>
      <c r="B43" s="13"/>
      <c r="C43" s="13"/>
      <c r="D43" s="13"/>
      <c r="E43" s="13"/>
      <c r="F43" s="13"/>
      <c r="G43" s="13"/>
      <c r="H43" s="18"/>
      <c r="I43" s="18"/>
      <c r="J43" s="19"/>
      <c r="K43" s="19"/>
      <c r="L43" s="19"/>
      <c r="M43" s="19"/>
      <c r="N43" s="19"/>
      <c r="O43" s="13"/>
      <c r="P43" s="13"/>
      <c r="Q43" s="13"/>
      <c r="R43" s="13"/>
      <c r="S43" s="13"/>
      <c r="T43" s="13"/>
      <c r="U43" s="13"/>
      <c r="V43" s="13"/>
    </row>
    <row r="44" spans="1:22" x14ac:dyDescent="0.15">
      <c r="A44" s="59">
        <v>12</v>
      </c>
      <c r="B44" s="63"/>
      <c r="C44" s="56" t="s">
        <v>14</v>
      </c>
      <c r="D44" s="56"/>
      <c r="E44" s="56" t="s">
        <v>14</v>
      </c>
      <c r="F44" s="29"/>
      <c r="G44" s="13"/>
      <c r="H44" s="21" t="s">
        <v>20</v>
      </c>
      <c r="I44" s="15"/>
      <c r="J44" s="25"/>
      <c r="K44" s="14"/>
      <c r="L44" s="25"/>
      <c r="M44" s="14"/>
      <c r="N44" s="27"/>
      <c r="O44" s="13"/>
      <c r="P44" s="61" t="s">
        <v>22</v>
      </c>
      <c r="Q44" s="56"/>
      <c r="R44" s="56" t="s">
        <v>15</v>
      </c>
      <c r="S44" s="56"/>
      <c r="T44" s="56" t="s">
        <v>16</v>
      </c>
      <c r="U44" s="56"/>
      <c r="V44" s="29" t="s">
        <v>17</v>
      </c>
    </row>
    <row r="45" spans="1:22" ht="29.25" customHeight="1" thickBot="1" x14ac:dyDescent="0.2">
      <c r="A45" s="60"/>
      <c r="B45" s="64"/>
      <c r="C45" s="65"/>
      <c r="D45" s="57"/>
      <c r="E45" s="65"/>
      <c r="F45" s="66"/>
      <c r="G45" s="13"/>
      <c r="H45" s="20"/>
      <c r="I45" s="18"/>
      <c r="J45" s="26"/>
      <c r="K45" s="19"/>
      <c r="L45" s="26"/>
      <c r="M45" s="19"/>
      <c r="N45" s="28"/>
      <c r="O45" s="13"/>
      <c r="P45" s="62"/>
      <c r="Q45" s="57"/>
      <c r="R45" s="58"/>
      <c r="S45" s="57"/>
      <c r="T45" s="58"/>
      <c r="U45" s="57"/>
      <c r="V45" s="30"/>
    </row>
    <row r="46" spans="1:22" ht="5.25" customHeight="1" x14ac:dyDescent="0.15">
      <c r="A46" s="11"/>
      <c r="B46" s="13"/>
      <c r="C46" s="13"/>
      <c r="D46" s="13"/>
      <c r="E46" s="13"/>
      <c r="F46" s="13"/>
      <c r="G46" s="13"/>
      <c r="H46" s="18"/>
      <c r="I46" s="18"/>
      <c r="J46" s="19"/>
      <c r="K46" s="19"/>
      <c r="L46" s="19"/>
      <c r="M46" s="19"/>
      <c r="N46" s="19"/>
      <c r="O46" s="13"/>
      <c r="P46" s="13"/>
      <c r="Q46" s="13"/>
      <c r="R46" s="13"/>
      <c r="S46" s="13"/>
      <c r="T46" s="13"/>
      <c r="U46" s="13"/>
      <c r="V46" s="13"/>
    </row>
    <row r="47" spans="1:22" x14ac:dyDescent="0.15">
      <c r="A47" s="59">
        <v>13</v>
      </c>
      <c r="B47" s="63"/>
      <c r="C47" s="56" t="s">
        <v>14</v>
      </c>
      <c r="D47" s="56"/>
      <c r="E47" s="56" t="s">
        <v>14</v>
      </c>
      <c r="F47" s="29"/>
      <c r="G47" s="13"/>
      <c r="H47" s="21" t="s">
        <v>20</v>
      </c>
      <c r="I47" s="15"/>
      <c r="J47" s="25"/>
      <c r="K47" s="14"/>
      <c r="L47" s="25"/>
      <c r="M47" s="14"/>
      <c r="N47" s="27"/>
      <c r="O47" s="13"/>
      <c r="P47" s="61" t="s">
        <v>22</v>
      </c>
      <c r="Q47" s="56"/>
      <c r="R47" s="56" t="s">
        <v>15</v>
      </c>
      <c r="S47" s="56"/>
      <c r="T47" s="56" t="s">
        <v>16</v>
      </c>
      <c r="U47" s="56"/>
      <c r="V47" s="29" t="s">
        <v>17</v>
      </c>
    </row>
    <row r="48" spans="1:22" ht="29.25" customHeight="1" thickBot="1" x14ac:dyDescent="0.2">
      <c r="A48" s="60"/>
      <c r="B48" s="64"/>
      <c r="C48" s="65"/>
      <c r="D48" s="57"/>
      <c r="E48" s="65"/>
      <c r="F48" s="66"/>
      <c r="G48" s="13"/>
      <c r="H48" s="20"/>
      <c r="I48" s="18"/>
      <c r="J48" s="26"/>
      <c r="K48" s="19"/>
      <c r="L48" s="26"/>
      <c r="M48" s="19"/>
      <c r="N48" s="28"/>
      <c r="O48" s="13"/>
      <c r="P48" s="62"/>
      <c r="Q48" s="57"/>
      <c r="R48" s="58"/>
      <c r="S48" s="57"/>
      <c r="T48" s="58"/>
      <c r="U48" s="57"/>
      <c r="V48" s="30"/>
    </row>
    <row r="49" spans="1:22" ht="5.25" customHeight="1" x14ac:dyDescent="0.15">
      <c r="A49" s="11"/>
      <c r="B49" s="13"/>
      <c r="C49" s="13"/>
      <c r="D49" s="13"/>
      <c r="E49" s="13"/>
      <c r="F49" s="13"/>
      <c r="G49" s="13"/>
      <c r="H49" s="18"/>
      <c r="I49" s="18"/>
      <c r="J49" s="19"/>
      <c r="K49" s="19"/>
      <c r="L49" s="19"/>
      <c r="M49" s="19"/>
      <c r="N49" s="19"/>
      <c r="O49" s="13"/>
      <c r="P49" s="13"/>
      <c r="Q49" s="13"/>
      <c r="R49" s="13"/>
      <c r="S49" s="13"/>
      <c r="T49" s="13"/>
      <c r="U49" s="13"/>
      <c r="V49" s="13"/>
    </row>
    <row r="50" spans="1:22" x14ac:dyDescent="0.15">
      <c r="A50" s="59">
        <v>14</v>
      </c>
      <c r="B50" s="63"/>
      <c r="C50" s="56" t="s">
        <v>14</v>
      </c>
      <c r="D50" s="56"/>
      <c r="E50" s="56" t="s">
        <v>14</v>
      </c>
      <c r="F50" s="29"/>
      <c r="G50" s="13"/>
      <c r="H50" s="21" t="s">
        <v>20</v>
      </c>
      <c r="I50" s="15"/>
      <c r="J50" s="25"/>
      <c r="K50" s="14"/>
      <c r="L50" s="25"/>
      <c r="M50" s="14"/>
      <c r="N50" s="27"/>
      <c r="O50" s="13"/>
      <c r="P50" s="61" t="s">
        <v>22</v>
      </c>
      <c r="Q50" s="56"/>
      <c r="R50" s="56" t="s">
        <v>15</v>
      </c>
      <c r="S50" s="56"/>
      <c r="T50" s="56" t="s">
        <v>16</v>
      </c>
      <c r="U50" s="56"/>
      <c r="V50" s="29" t="s">
        <v>17</v>
      </c>
    </row>
    <row r="51" spans="1:22" ht="29.25" customHeight="1" thickBot="1" x14ac:dyDescent="0.2">
      <c r="A51" s="60"/>
      <c r="B51" s="64"/>
      <c r="C51" s="65"/>
      <c r="D51" s="57"/>
      <c r="E51" s="65"/>
      <c r="F51" s="66"/>
      <c r="G51" s="13"/>
      <c r="H51" s="20"/>
      <c r="I51" s="18"/>
      <c r="J51" s="26"/>
      <c r="K51" s="19"/>
      <c r="L51" s="26"/>
      <c r="M51" s="19"/>
      <c r="N51" s="28"/>
      <c r="O51" s="13"/>
      <c r="P51" s="62"/>
      <c r="Q51" s="57"/>
      <c r="R51" s="58"/>
      <c r="S51" s="57"/>
      <c r="T51" s="58"/>
      <c r="U51" s="57"/>
      <c r="V51" s="30"/>
    </row>
    <row r="52" spans="1:22" ht="5.25" customHeight="1" x14ac:dyDescent="0.15">
      <c r="A52" s="11"/>
      <c r="B52" s="13"/>
      <c r="C52" s="13"/>
      <c r="D52" s="13"/>
      <c r="E52" s="13"/>
      <c r="F52" s="13"/>
      <c r="G52" s="13"/>
      <c r="H52" s="18"/>
      <c r="I52" s="18"/>
      <c r="J52" s="19"/>
      <c r="K52" s="19"/>
      <c r="L52" s="19"/>
      <c r="M52" s="19"/>
      <c r="N52" s="19"/>
      <c r="O52" s="13"/>
      <c r="P52" s="13"/>
      <c r="Q52" s="13"/>
      <c r="R52" s="13"/>
      <c r="S52" s="13"/>
      <c r="T52" s="13"/>
      <c r="U52" s="13"/>
      <c r="V52" s="13"/>
    </row>
    <row r="53" spans="1:22" x14ac:dyDescent="0.15">
      <c r="A53" s="59">
        <v>15</v>
      </c>
      <c r="B53" s="63"/>
      <c r="C53" s="56" t="s">
        <v>14</v>
      </c>
      <c r="D53" s="56"/>
      <c r="E53" s="56" t="s">
        <v>14</v>
      </c>
      <c r="F53" s="29"/>
      <c r="G53" s="13"/>
      <c r="H53" s="21" t="s">
        <v>20</v>
      </c>
      <c r="I53" s="15"/>
      <c r="J53" s="25"/>
      <c r="K53" s="14"/>
      <c r="L53" s="25"/>
      <c r="M53" s="14"/>
      <c r="N53" s="27"/>
      <c r="O53" s="13"/>
      <c r="P53" s="61" t="s">
        <v>22</v>
      </c>
      <c r="Q53" s="56"/>
      <c r="R53" s="56" t="s">
        <v>15</v>
      </c>
      <c r="S53" s="56"/>
      <c r="T53" s="56" t="s">
        <v>16</v>
      </c>
      <c r="U53" s="56"/>
      <c r="V53" s="29" t="s">
        <v>17</v>
      </c>
    </row>
    <row r="54" spans="1:22" ht="29.25" customHeight="1" thickBot="1" x14ac:dyDescent="0.2">
      <c r="A54" s="60"/>
      <c r="B54" s="64"/>
      <c r="C54" s="65"/>
      <c r="D54" s="57"/>
      <c r="E54" s="65"/>
      <c r="F54" s="66"/>
      <c r="G54" s="13"/>
      <c r="H54" s="20"/>
      <c r="I54" s="18"/>
      <c r="J54" s="26"/>
      <c r="K54" s="19"/>
      <c r="L54" s="26"/>
      <c r="M54" s="19"/>
      <c r="N54" s="28"/>
      <c r="O54" s="13"/>
      <c r="P54" s="62"/>
      <c r="Q54" s="57"/>
      <c r="R54" s="58"/>
      <c r="S54" s="57"/>
      <c r="T54" s="58"/>
      <c r="U54" s="57"/>
      <c r="V54" s="30"/>
    </row>
    <row r="55" spans="1:22" ht="5.25" customHeight="1" x14ac:dyDescent="0.15">
      <c r="A55" s="11"/>
      <c r="B55" s="13"/>
      <c r="C55" s="13"/>
      <c r="D55" s="13"/>
      <c r="E55" s="13"/>
      <c r="F55" s="13"/>
      <c r="G55" s="13"/>
      <c r="H55" s="18"/>
      <c r="I55" s="18"/>
      <c r="J55" s="19"/>
      <c r="K55" s="19"/>
      <c r="L55" s="19"/>
      <c r="M55" s="19"/>
      <c r="N55" s="19"/>
      <c r="O55" s="13"/>
      <c r="P55" s="13"/>
      <c r="Q55" s="13"/>
      <c r="R55" s="13"/>
      <c r="S55" s="13"/>
      <c r="T55" s="13"/>
      <c r="U55" s="13"/>
      <c r="V55" s="13"/>
    </row>
    <row r="56" spans="1:22" x14ac:dyDescent="0.15">
      <c r="A56" s="59">
        <v>16</v>
      </c>
      <c r="B56" s="63"/>
      <c r="C56" s="56" t="s">
        <v>14</v>
      </c>
      <c r="D56" s="56"/>
      <c r="E56" s="56" t="s">
        <v>14</v>
      </c>
      <c r="F56" s="29"/>
      <c r="G56" s="13"/>
      <c r="H56" s="21" t="s">
        <v>20</v>
      </c>
      <c r="I56" s="15"/>
      <c r="J56" s="25"/>
      <c r="K56" s="14"/>
      <c r="L56" s="25"/>
      <c r="M56" s="14"/>
      <c r="N56" s="27"/>
      <c r="O56" s="13"/>
      <c r="P56" s="61" t="s">
        <v>22</v>
      </c>
      <c r="Q56" s="56"/>
      <c r="R56" s="56" t="s">
        <v>15</v>
      </c>
      <c r="S56" s="56"/>
      <c r="T56" s="56" t="s">
        <v>16</v>
      </c>
      <c r="U56" s="56"/>
      <c r="V56" s="29" t="s">
        <v>17</v>
      </c>
    </row>
    <row r="57" spans="1:22" ht="29.25" customHeight="1" thickBot="1" x14ac:dyDescent="0.2">
      <c r="A57" s="60"/>
      <c r="B57" s="64"/>
      <c r="C57" s="65"/>
      <c r="D57" s="57"/>
      <c r="E57" s="65"/>
      <c r="F57" s="66"/>
      <c r="G57" s="13"/>
      <c r="H57" s="20"/>
      <c r="I57" s="18"/>
      <c r="J57" s="26"/>
      <c r="K57" s="19"/>
      <c r="L57" s="26"/>
      <c r="M57" s="19"/>
      <c r="N57" s="28"/>
      <c r="O57" s="13"/>
      <c r="P57" s="62"/>
      <c r="Q57" s="57"/>
      <c r="R57" s="58"/>
      <c r="S57" s="57"/>
      <c r="T57" s="58"/>
      <c r="U57" s="57"/>
      <c r="V57" s="30"/>
    </row>
    <row r="58" spans="1:22" ht="5.25" customHeight="1" x14ac:dyDescent="0.15">
      <c r="A58" s="11"/>
      <c r="B58" s="13"/>
      <c r="C58" s="13"/>
      <c r="D58" s="13"/>
      <c r="E58" s="13"/>
      <c r="F58" s="13"/>
      <c r="G58" s="13"/>
      <c r="H58" s="18"/>
      <c r="I58" s="18"/>
      <c r="J58" s="19"/>
      <c r="K58" s="19"/>
      <c r="L58" s="19"/>
      <c r="M58" s="19"/>
      <c r="N58" s="19"/>
      <c r="O58" s="13"/>
      <c r="P58" s="13"/>
      <c r="Q58" s="13"/>
      <c r="R58" s="13"/>
      <c r="S58" s="13"/>
      <c r="T58" s="13"/>
      <c r="U58" s="13"/>
      <c r="V58" s="13"/>
    </row>
    <row r="59" spans="1:22" x14ac:dyDescent="0.15">
      <c r="A59" s="59">
        <v>17</v>
      </c>
      <c r="B59" s="63"/>
      <c r="C59" s="56" t="s">
        <v>14</v>
      </c>
      <c r="D59" s="56"/>
      <c r="E59" s="56" t="s">
        <v>14</v>
      </c>
      <c r="F59" s="29"/>
      <c r="G59" s="13"/>
      <c r="H59" s="21" t="s">
        <v>20</v>
      </c>
      <c r="I59" s="15"/>
      <c r="J59" s="25"/>
      <c r="K59" s="14"/>
      <c r="L59" s="25"/>
      <c r="M59" s="14"/>
      <c r="N59" s="27"/>
      <c r="O59" s="13"/>
      <c r="P59" s="61" t="s">
        <v>22</v>
      </c>
      <c r="Q59" s="56"/>
      <c r="R59" s="56" t="s">
        <v>15</v>
      </c>
      <c r="S59" s="56"/>
      <c r="T59" s="56" t="s">
        <v>16</v>
      </c>
      <c r="U59" s="56"/>
      <c r="V59" s="29" t="s">
        <v>17</v>
      </c>
    </row>
    <row r="60" spans="1:22" ht="29.25" customHeight="1" thickBot="1" x14ac:dyDescent="0.2">
      <c r="A60" s="60"/>
      <c r="B60" s="64"/>
      <c r="C60" s="65"/>
      <c r="D60" s="57"/>
      <c r="E60" s="65"/>
      <c r="F60" s="66"/>
      <c r="G60" s="13"/>
      <c r="H60" s="20"/>
      <c r="I60" s="18"/>
      <c r="J60" s="26"/>
      <c r="K60" s="19"/>
      <c r="L60" s="26"/>
      <c r="M60" s="19"/>
      <c r="N60" s="28"/>
      <c r="O60" s="13"/>
      <c r="P60" s="62"/>
      <c r="Q60" s="57"/>
      <c r="R60" s="58"/>
      <c r="S60" s="57"/>
      <c r="T60" s="58"/>
      <c r="U60" s="57"/>
      <c r="V60" s="30"/>
    </row>
    <row r="61" spans="1:22" ht="5.25" customHeight="1" x14ac:dyDescent="0.15">
      <c r="A61" s="11"/>
      <c r="B61" s="13"/>
      <c r="C61" s="13"/>
      <c r="D61" s="13"/>
      <c r="E61" s="13"/>
      <c r="F61" s="13"/>
      <c r="G61" s="13"/>
      <c r="H61" s="18"/>
      <c r="I61" s="18"/>
      <c r="J61" s="19"/>
      <c r="K61" s="19"/>
      <c r="L61" s="19"/>
      <c r="M61" s="19"/>
      <c r="N61" s="19"/>
      <c r="O61" s="13"/>
      <c r="P61" s="13"/>
      <c r="Q61" s="13"/>
      <c r="R61" s="13"/>
      <c r="S61" s="13"/>
      <c r="T61" s="13"/>
      <c r="U61" s="13"/>
      <c r="V61" s="13"/>
    </row>
    <row r="62" spans="1:22" x14ac:dyDescent="0.15">
      <c r="A62" s="59">
        <v>18</v>
      </c>
      <c r="B62" s="63"/>
      <c r="C62" s="56" t="s">
        <v>14</v>
      </c>
      <c r="D62" s="56"/>
      <c r="E62" s="56" t="s">
        <v>14</v>
      </c>
      <c r="F62" s="29"/>
      <c r="G62" s="13"/>
      <c r="H62" s="21" t="s">
        <v>20</v>
      </c>
      <c r="I62" s="15"/>
      <c r="J62" s="25"/>
      <c r="K62" s="14"/>
      <c r="L62" s="25"/>
      <c r="M62" s="14"/>
      <c r="N62" s="27"/>
      <c r="O62" s="13"/>
      <c r="P62" s="61" t="s">
        <v>22</v>
      </c>
      <c r="Q62" s="56"/>
      <c r="R62" s="56" t="s">
        <v>15</v>
      </c>
      <c r="S62" s="56"/>
      <c r="T62" s="56" t="s">
        <v>16</v>
      </c>
      <c r="U62" s="56"/>
      <c r="V62" s="29" t="s">
        <v>17</v>
      </c>
    </row>
    <row r="63" spans="1:22" ht="29.25" customHeight="1" thickBot="1" x14ac:dyDescent="0.2">
      <c r="A63" s="60"/>
      <c r="B63" s="64"/>
      <c r="C63" s="65"/>
      <c r="D63" s="57"/>
      <c r="E63" s="65"/>
      <c r="F63" s="66"/>
      <c r="G63" s="13"/>
      <c r="H63" s="20"/>
      <c r="I63" s="18"/>
      <c r="J63" s="26"/>
      <c r="K63" s="19"/>
      <c r="L63" s="26"/>
      <c r="M63" s="19"/>
      <c r="N63" s="28"/>
      <c r="O63" s="13"/>
      <c r="P63" s="62"/>
      <c r="Q63" s="57"/>
      <c r="R63" s="58"/>
      <c r="S63" s="57"/>
      <c r="T63" s="58"/>
      <c r="U63" s="57"/>
      <c r="V63" s="30"/>
    </row>
    <row r="64" spans="1:22" ht="5.25" customHeight="1" x14ac:dyDescent="0.15">
      <c r="A64" s="11"/>
      <c r="B64" s="13"/>
      <c r="C64" s="13"/>
      <c r="D64" s="13"/>
      <c r="E64" s="13"/>
      <c r="F64" s="13"/>
      <c r="G64" s="13"/>
      <c r="H64" s="18"/>
      <c r="I64" s="18"/>
      <c r="J64" s="19"/>
      <c r="K64" s="19"/>
      <c r="L64" s="19"/>
      <c r="M64" s="19"/>
      <c r="N64" s="19"/>
      <c r="O64" s="13"/>
      <c r="P64" s="13"/>
      <c r="Q64" s="13"/>
      <c r="R64" s="13"/>
      <c r="S64" s="13"/>
      <c r="T64" s="13"/>
      <c r="U64" s="13"/>
      <c r="V64" s="13"/>
    </row>
    <row r="65" spans="1:22" x14ac:dyDescent="0.15">
      <c r="A65" s="59">
        <v>19</v>
      </c>
      <c r="B65" s="63"/>
      <c r="C65" s="56" t="s">
        <v>14</v>
      </c>
      <c r="D65" s="56"/>
      <c r="E65" s="56" t="s">
        <v>14</v>
      </c>
      <c r="F65" s="29"/>
      <c r="G65" s="13"/>
      <c r="H65" s="21" t="s">
        <v>20</v>
      </c>
      <c r="I65" s="15"/>
      <c r="J65" s="25"/>
      <c r="K65" s="14"/>
      <c r="L65" s="25"/>
      <c r="M65" s="14"/>
      <c r="N65" s="27"/>
      <c r="O65" s="13"/>
      <c r="P65" s="61" t="s">
        <v>22</v>
      </c>
      <c r="Q65" s="56"/>
      <c r="R65" s="56" t="s">
        <v>15</v>
      </c>
      <c r="S65" s="56"/>
      <c r="T65" s="56" t="s">
        <v>16</v>
      </c>
      <c r="U65" s="56"/>
      <c r="V65" s="29" t="s">
        <v>17</v>
      </c>
    </row>
    <row r="66" spans="1:22" ht="29.25" customHeight="1" thickBot="1" x14ac:dyDescent="0.2">
      <c r="A66" s="60"/>
      <c r="B66" s="64"/>
      <c r="C66" s="65"/>
      <c r="D66" s="57"/>
      <c r="E66" s="65"/>
      <c r="F66" s="66"/>
      <c r="G66" s="13"/>
      <c r="H66" s="20"/>
      <c r="I66" s="18"/>
      <c r="J66" s="26"/>
      <c r="K66" s="19"/>
      <c r="L66" s="26"/>
      <c r="M66" s="19"/>
      <c r="N66" s="28"/>
      <c r="O66" s="13"/>
      <c r="P66" s="62"/>
      <c r="Q66" s="57"/>
      <c r="R66" s="58"/>
      <c r="S66" s="57"/>
      <c r="T66" s="58"/>
      <c r="U66" s="57"/>
      <c r="V66" s="30"/>
    </row>
    <row r="67" spans="1:22" ht="5.25" customHeight="1" x14ac:dyDescent="0.15">
      <c r="A67" s="11"/>
      <c r="B67" s="13"/>
      <c r="C67" s="13"/>
      <c r="D67" s="13"/>
      <c r="E67" s="13"/>
      <c r="F67" s="13"/>
      <c r="G67" s="13"/>
      <c r="H67" s="18"/>
      <c r="I67" s="18"/>
      <c r="J67" s="19"/>
      <c r="K67" s="19"/>
      <c r="L67" s="19"/>
      <c r="M67" s="19"/>
      <c r="N67" s="19"/>
      <c r="O67" s="13"/>
      <c r="P67" s="13"/>
      <c r="Q67" s="13"/>
      <c r="R67" s="13"/>
      <c r="S67" s="13"/>
      <c r="T67" s="13"/>
      <c r="U67" s="13"/>
      <c r="V67" s="13"/>
    </row>
    <row r="68" spans="1:22" x14ac:dyDescent="0.15">
      <c r="A68" s="59">
        <v>20</v>
      </c>
      <c r="B68" s="63"/>
      <c r="C68" s="56" t="s">
        <v>14</v>
      </c>
      <c r="D68" s="56"/>
      <c r="E68" s="56" t="s">
        <v>14</v>
      </c>
      <c r="F68" s="29"/>
      <c r="G68" s="13"/>
      <c r="H68" s="21" t="s">
        <v>20</v>
      </c>
      <c r="I68" s="15"/>
      <c r="J68" s="25"/>
      <c r="K68" s="14"/>
      <c r="L68" s="25"/>
      <c r="M68" s="14"/>
      <c r="N68" s="27"/>
      <c r="O68" s="13"/>
      <c r="P68" s="61" t="s">
        <v>22</v>
      </c>
      <c r="Q68" s="56"/>
      <c r="R68" s="56" t="s">
        <v>15</v>
      </c>
      <c r="S68" s="56"/>
      <c r="T68" s="56" t="s">
        <v>16</v>
      </c>
      <c r="U68" s="56"/>
      <c r="V68" s="29" t="s">
        <v>17</v>
      </c>
    </row>
    <row r="69" spans="1:22" ht="29.25" customHeight="1" thickBot="1" x14ac:dyDescent="0.2">
      <c r="A69" s="60"/>
      <c r="B69" s="64"/>
      <c r="C69" s="65"/>
      <c r="D69" s="57"/>
      <c r="E69" s="65"/>
      <c r="F69" s="66"/>
      <c r="G69" s="13"/>
      <c r="H69" s="20"/>
      <c r="I69" s="18"/>
      <c r="J69" s="26"/>
      <c r="K69" s="19"/>
      <c r="L69" s="26"/>
      <c r="M69" s="19"/>
      <c r="N69" s="28"/>
      <c r="O69" s="13"/>
      <c r="P69" s="62"/>
      <c r="Q69" s="57"/>
      <c r="R69" s="58"/>
      <c r="S69" s="57"/>
      <c r="T69" s="58"/>
      <c r="U69" s="57"/>
      <c r="V69" s="30"/>
    </row>
    <row r="70" spans="1:22" ht="5.25" customHeight="1" x14ac:dyDescent="0.15">
      <c r="A70" s="11"/>
      <c r="B70" s="13"/>
      <c r="C70" s="13"/>
      <c r="D70" s="13"/>
      <c r="E70" s="13"/>
      <c r="F70" s="13"/>
      <c r="G70" s="13"/>
      <c r="H70" s="18"/>
      <c r="I70" s="18"/>
      <c r="J70" s="19"/>
      <c r="K70" s="19"/>
      <c r="L70" s="19"/>
      <c r="M70" s="19"/>
      <c r="N70" s="19"/>
      <c r="O70" s="13"/>
      <c r="P70" s="13"/>
      <c r="Q70" s="13"/>
      <c r="R70" s="13"/>
      <c r="S70" s="13"/>
      <c r="T70" s="13"/>
      <c r="U70" s="13"/>
      <c r="V70" s="13"/>
    </row>
    <row r="71" spans="1:22" x14ac:dyDescent="0.15">
      <c r="A71" s="59">
        <v>21</v>
      </c>
      <c r="B71" s="63"/>
      <c r="C71" s="56" t="s">
        <v>14</v>
      </c>
      <c r="D71" s="56"/>
      <c r="E71" s="56" t="s">
        <v>14</v>
      </c>
      <c r="F71" s="29"/>
      <c r="G71" s="13"/>
      <c r="H71" s="21" t="s">
        <v>20</v>
      </c>
      <c r="I71" s="15"/>
      <c r="J71" s="25"/>
      <c r="K71" s="14"/>
      <c r="L71" s="25"/>
      <c r="M71" s="14"/>
      <c r="N71" s="27"/>
      <c r="O71" s="13"/>
      <c r="P71" s="61" t="s">
        <v>22</v>
      </c>
      <c r="Q71" s="56"/>
      <c r="R71" s="56" t="s">
        <v>15</v>
      </c>
      <c r="S71" s="56"/>
      <c r="T71" s="56" t="s">
        <v>16</v>
      </c>
      <c r="U71" s="56"/>
      <c r="V71" s="29" t="s">
        <v>17</v>
      </c>
    </row>
    <row r="72" spans="1:22" ht="29.25" customHeight="1" thickBot="1" x14ac:dyDescent="0.2">
      <c r="A72" s="60"/>
      <c r="B72" s="64"/>
      <c r="C72" s="65"/>
      <c r="D72" s="57"/>
      <c r="E72" s="65"/>
      <c r="F72" s="66"/>
      <c r="G72" s="13"/>
      <c r="H72" s="20"/>
      <c r="I72" s="18"/>
      <c r="J72" s="26"/>
      <c r="K72" s="19"/>
      <c r="L72" s="26"/>
      <c r="M72" s="19"/>
      <c r="N72" s="28"/>
      <c r="O72" s="13"/>
      <c r="P72" s="62"/>
      <c r="Q72" s="57"/>
      <c r="R72" s="58"/>
      <c r="S72" s="57"/>
      <c r="T72" s="58"/>
      <c r="U72" s="57"/>
      <c r="V72" s="30"/>
    </row>
    <row r="73" spans="1:22" ht="5.25" customHeight="1" x14ac:dyDescent="0.15">
      <c r="A73" s="11"/>
      <c r="B73" s="13"/>
      <c r="C73" s="13"/>
      <c r="D73" s="13"/>
      <c r="E73" s="13"/>
      <c r="F73" s="13"/>
      <c r="G73" s="13"/>
      <c r="H73" s="18"/>
      <c r="I73" s="18"/>
      <c r="J73" s="19"/>
      <c r="K73" s="19"/>
      <c r="L73" s="19"/>
      <c r="M73" s="19"/>
      <c r="N73" s="19"/>
      <c r="O73" s="13"/>
      <c r="P73" s="13"/>
      <c r="Q73" s="13"/>
      <c r="R73" s="13"/>
      <c r="S73" s="13"/>
      <c r="T73" s="13"/>
      <c r="U73" s="13"/>
      <c r="V73" s="13"/>
    </row>
    <row r="74" spans="1:22" x14ac:dyDescent="0.15">
      <c r="A74" s="59">
        <v>22</v>
      </c>
      <c r="B74" s="63"/>
      <c r="C74" s="56" t="s">
        <v>14</v>
      </c>
      <c r="D74" s="56"/>
      <c r="E74" s="56" t="s">
        <v>14</v>
      </c>
      <c r="F74" s="29"/>
      <c r="G74" s="13"/>
      <c r="H74" s="21" t="s">
        <v>20</v>
      </c>
      <c r="I74" s="15"/>
      <c r="J74" s="25"/>
      <c r="K74" s="14"/>
      <c r="L74" s="25"/>
      <c r="M74" s="14"/>
      <c r="N74" s="27"/>
      <c r="O74" s="13"/>
      <c r="P74" s="61" t="s">
        <v>22</v>
      </c>
      <c r="Q74" s="56"/>
      <c r="R74" s="56" t="s">
        <v>15</v>
      </c>
      <c r="S74" s="56"/>
      <c r="T74" s="56" t="s">
        <v>16</v>
      </c>
      <c r="U74" s="56"/>
      <c r="V74" s="29" t="s">
        <v>17</v>
      </c>
    </row>
    <row r="75" spans="1:22" ht="29.25" customHeight="1" thickBot="1" x14ac:dyDescent="0.2">
      <c r="A75" s="60"/>
      <c r="B75" s="64"/>
      <c r="C75" s="65"/>
      <c r="D75" s="57"/>
      <c r="E75" s="65"/>
      <c r="F75" s="66"/>
      <c r="G75" s="13"/>
      <c r="H75" s="20"/>
      <c r="I75" s="18"/>
      <c r="J75" s="26"/>
      <c r="K75" s="19"/>
      <c r="L75" s="26"/>
      <c r="M75" s="19"/>
      <c r="N75" s="28"/>
      <c r="O75" s="13"/>
      <c r="P75" s="62"/>
      <c r="Q75" s="57"/>
      <c r="R75" s="58"/>
      <c r="S75" s="57"/>
      <c r="T75" s="58"/>
      <c r="U75" s="57"/>
      <c r="V75" s="30"/>
    </row>
    <row r="76" spans="1:22" ht="5.25" customHeight="1" x14ac:dyDescent="0.15">
      <c r="A76" s="11"/>
      <c r="B76" s="13"/>
      <c r="C76" s="13"/>
      <c r="D76" s="13"/>
      <c r="E76" s="13"/>
      <c r="F76" s="13"/>
      <c r="G76" s="13"/>
      <c r="H76" s="18"/>
      <c r="I76" s="18"/>
      <c r="J76" s="19"/>
      <c r="K76" s="19"/>
      <c r="L76" s="19"/>
      <c r="M76" s="19"/>
      <c r="N76" s="19"/>
      <c r="O76" s="13"/>
      <c r="P76" s="13"/>
      <c r="Q76" s="13"/>
      <c r="R76" s="13"/>
      <c r="S76" s="13"/>
      <c r="T76" s="13"/>
      <c r="U76" s="13"/>
      <c r="V76" s="13"/>
    </row>
    <row r="77" spans="1:22" x14ac:dyDescent="0.15">
      <c r="A77" s="59">
        <v>23</v>
      </c>
      <c r="B77" s="63"/>
      <c r="C77" s="56" t="s">
        <v>14</v>
      </c>
      <c r="D77" s="56"/>
      <c r="E77" s="56" t="s">
        <v>14</v>
      </c>
      <c r="F77" s="29"/>
      <c r="G77" s="13"/>
      <c r="H77" s="21" t="s">
        <v>20</v>
      </c>
      <c r="I77" s="15"/>
      <c r="J77" s="25"/>
      <c r="K77" s="14"/>
      <c r="L77" s="25"/>
      <c r="M77" s="14"/>
      <c r="N77" s="27"/>
      <c r="O77" s="13"/>
      <c r="P77" s="61" t="s">
        <v>22</v>
      </c>
      <c r="Q77" s="56"/>
      <c r="R77" s="56" t="s">
        <v>15</v>
      </c>
      <c r="S77" s="56"/>
      <c r="T77" s="56" t="s">
        <v>16</v>
      </c>
      <c r="U77" s="56"/>
      <c r="V77" s="29" t="s">
        <v>17</v>
      </c>
    </row>
    <row r="78" spans="1:22" ht="29.25" customHeight="1" thickBot="1" x14ac:dyDescent="0.2">
      <c r="A78" s="60"/>
      <c r="B78" s="64"/>
      <c r="C78" s="65"/>
      <c r="D78" s="57"/>
      <c r="E78" s="65"/>
      <c r="F78" s="66"/>
      <c r="G78" s="13"/>
      <c r="H78" s="20"/>
      <c r="I78" s="18"/>
      <c r="J78" s="26"/>
      <c r="K78" s="19"/>
      <c r="L78" s="26"/>
      <c r="M78" s="19"/>
      <c r="N78" s="28"/>
      <c r="O78" s="13"/>
      <c r="P78" s="62"/>
      <c r="Q78" s="57"/>
      <c r="R78" s="58"/>
      <c r="S78" s="57"/>
      <c r="T78" s="58"/>
      <c r="U78" s="57"/>
      <c r="V78" s="30"/>
    </row>
    <row r="79" spans="1:22" ht="5.25" customHeight="1" x14ac:dyDescent="0.15">
      <c r="A79" s="11"/>
      <c r="B79" s="13"/>
      <c r="C79" s="13"/>
      <c r="D79" s="13"/>
      <c r="E79" s="13"/>
      <c r="F79" s="13"/>
      <c r="G79" s="13"/>
      <c r="H79" s="18"/>
      <c r="I79" s="18"/>
      <c r="J79" s="19"/>
      <c r="K79" s="19"/>
      <c r="L79" s="19"/>
      <c r="M79" s="19"/>
      <c r="N79" s="19"/>
      <c r="O79" s="13"/>
      <c r="P79" s="13"/>
      <c r="Q79" s="13"/>
      <c r="R79" s="13"/>
      <c r="S79" s="13"/>
      <c r="T79" s="13"/>
      <c r="U79" s="13"/>
      <c r="V79" s="13"/>
    </row>
    <row r="80" spans="1:22" x14ac:dyDescent="0.15">
      <c r="A80" s="59">
        <v>24</v>
      </c>
      <c r="B80" s="63"/>
      <c r="C80" s="56" t="s">
        <v>14</v>
      </c>
      <c r="D80" s="56"/>
      <c r="E80" s="56" t="s">
        <v>14</v>
      </c>
      <c r="F80" s="29"/>
      <c r="G80" s="13"/>
      <c r="H80" s="21" t="s">
        <v>20</v>
      </c>
      <c r="I80" s="15"/>
      <c r="J80" s="25"/>
      <c r="K80" s="14"/>
      <c r="L80" s="25"/>
      <c r="M80" s="14"/>
      <c r="N80" s="27"/>
      <c r="O80" s="13"/>
      <c r="P80" s="61" t="s">
        <v>22</v>
      </c>
      <c r="Q80" s="56"/>
      <c r="R80" s="56" t="s">
        <v>15</v>
      </c>
      <c r="S80" s="56"/>
      <c r="T80" s="56" t="s">
        <v>16</v>
      </c>
      <c r="U80" s="56"/>
      <c r="V80" s="29" t="s">
        <v>17</v>
      </c>
    </row>
    <row r="81" spans="1:22" ht="29.25" customHeight="1" thickBot="1" x14ac:dyDescent="0.2">
      <c r="A81" s="60"/>
      <c r="B81" s="64"/>
      <c r="C81" s="65"/>
      <c r="D81" s="57"/>
      <c r="E81" s="65"/>
      <c r="F81" s="66"/>
      <c r="G81" s="13"/>
      <c r="H81" s="20"/>
      <c r="I81" s="18"/>
      <c r="J81" s="26"/>
      <c r="K81" s="19"/>
      <c r="L81" s="26"/>
      <c r="M81" s="19"/>
      <c r="N81" s="28"/>
      <c r="O81" s="13"/>
      <c r="P81" s="62"/>
      <c r="Q81" s="57"/>
      <c r="R81" s="58"/>
      <c r="S81" s="57"/>
      <c r="T81" s="58"/>
      <c r="U81" s="57"/>
      <c r="V81" s="30"/>
    </row>
    <row r="82" spans="1:22" ht="5.25" customHeight="1" x14ac:dyDescent="0.15">
      <c r="A82" s="11"/>
      <c r="B82" s="13"/>
      <c r="C82" s="13"/>
      <c r="D82" s="13"/>
      <c r="E82" s="13"/>
      <c r="F82" s="13"/>
      <c r="G82" s="13"/>
      <c r="H82" s="18"/>
      <c r="I82" s="18"/>
      <c r="J82" s="19"/>
      <c r="K82" s="19"/>
      <c r="L82" s="19"/>
      <c r="M82" s="19"/>
      <c r="N82" s="19"/>
      <c r="O82" s="13"/>
      <c r="P82" s="13"/>
      <c r="Q82" s="13"/>
      <c r="R82" s="13"/>
      <c r="S82" s="13"/>
      <c r="T82" s="13"/>
      <c r="U82" s="13"/>
      <c r="V82" s="13"/>
    </row>
    <row r="83" spans="1:22" x14ac:dyDescent="0.15">
      <c r="A83" s="59">
        <v>25</v>
      </c>
      <c r="B83" s="63"/>
      <c r="C83" s="56" t="s">
        <v>14</v>
      </c>
      <c r="D83" s="56"/>
      <c r="E83" s="56" t="s">
        <v>14</v>
      </c>
      <c r="F83" s="29"/>
      <c r="G83" s="13"/>
      <c r="H83" s="21" t="s">
        <v>20</v>
      </c>
      <c r="I83" s="15"/>
      <c r="J83" s="25"/>
      <c r="K83" s="14"/>
      <c r="L83" s="25"/>
      <c r="M83" s="14"/>
      <c r="N83" s="27"/>
      <c r="O83" s="13"/>
      <c r="P83" s="61" t="s">
        <v>22</v>
      </c>
      <c r="Q83" s="56"/>
      <c r="R83" s="56" t="s">
        <v>15</v>
      </c>
      <c r="S83" s="56"/>
      <c r="T83" s="56" t="s">
        <v>16</v>
      </c>
      <c r="U83" s="56"/>
      <c r="V83" s="29" t="s">
        <v>17</v>
      </c>
    </row>
    <row r="84" spans="1:22" ht="29.25" customHeight="1" thickBot="1" x14ac:dyDescent="0.2">
      <c r="A84" s="60"/>
      <c r="B84" s="64"/>
      <c r="C84" s="65"/>
      <c r="D84" s="57"/>
      <c r="E84" s="65"/>
      <c r="F84" s="66"/>
      <c r="G84" s="13"/>
      <c r="H84" s="20"/>
      <c r="I84" s="18"/>
      <c r="J84" s="26"/>
      <c r="K84" s="19"/>
      <c r="L84" s="26"/>
      <c r="M84" s="19"/>
      <c r="N84" s="28"/>
      <c r="O84" s="13"/>
      <c r="P84" s="62"/>
      <c r="Q84" s="57"/>
      <c r="R84" s="58"/>
      <c r="S84" s="57"/>
      <c r="T84" s="58"/>
      <c r="U84" s="57"/>
      <c r="V84" s="30"/>
    </row>
    <row r="85" spans="1:22" ht="5.25" customHeight="1" x14ac:dyDescent="0.15">
      <c r="A85" s="11"/>
      <c r="B85" s="13"/>
      <c r="C85" s="13"/>
      <c r="D85" s="13"/>
      <c r="E85" s="13"/>
      <c r="F85" s="13"/>
      <c r="G85" s="13"/>
      <c r="H85" s="18"/>
      <c r="I85" s="18"/>
      <c r="J85" s="19"/>
      <c r="K85" s="19"/>
      <c r="L85" s="19"/>
      <c r="M85" s="19"/>
      <c r="N85" s="19"/>
      <c r="O85" s="13"/>
      <c r="P85" s="13"/>
      <c r="Q85" s="13"/>
      <c r="R85" s="13"/>
      <c r="S85" s="13"/>
      <c r="T85" s="13"/>
      <c r="U85" s="13"/>
      <c r="V85" s="13"/>
    </row>
    <row r="86" spans="1:22" x14ac:dyDescent="0.15">
      <c r="A86" s="59">
        <v>26</v>
      </c>
      <c r="B86" s="63"/>
      <c r="C86" s="56" t="s">
        <v>14</v>
      </c>
      <c r="D86" s="56"/>
      <c r="E86" s="56" t="s">
        <v>14</v>
      </c>
      <c r="F86" s="29"/>
      <c r="G86" s="13"/>
      <c r="H86" s="21" t="s">
        <v>20</v>
      </c>
      <c r="I86" s="15"/>
      <c r="J86" s="25"/>
      <c r="K86" s="14"/>
      <c r="L86" s="25"/>
      <c r="M86" s="14"/>
      <c r="N86" s="27"/>
      <c r="O86" s="13"/>
      <c r="P86" s="61" t="s">
        <v>22</v>
      </c>
      <c r="Q86" s="56"/>
      <c r="R86" s="56" t="s">
        <v>15</v>
      </c>
      <c r="S86" s="56"/>
      <c r="T86" s="56" t="s">
        <v>16</v>
      </c>
      <c r="U86" s="56"/>
      <c r="V86" s="29" t="s">
        <v>17</v>
      </c>
    </row>
    <row r="87" spans="1:22" ht="29.25" customHeight="1" thickBot="1" x14ac:dyDescent="0.2">
      <c r="A87" s="60"/>
      <c r="B87" s="64"/>
      <c r="C87" s="65"/>
      <c r="D87" s="57"/>
      <c r="E87" s="65"/>
      <c r="F87" s="66"/>
      <c r="G87" s="13"/>
      <c r="H87" s="20"/>
      <c r="I87" s="18"/>
      <c r="J87" s="26"/>
      <c r="K87" s="19"/>
      <c r="L87" s="26"/>
      <c r="M87" s="19"/>
      <c r="N87" s="28"/>
      <c r="O87" s="13"/>
      <c r="P87" s="62"/>
      <c r="Q87" s="57"/>
      <c r="R87" s="58"/>
      <c r="S87" s="57"/>
      <c r="T87" s="58"/>
      <c r="U87" s="57"/>
      <c r="V87" s="30"/>
    </row>
    <row r="88" spans="1:22" ht="5.25" customHeight="1" x14ac:dyDescent="0.15">
      <c r="A88" s="11"/>
      <c r="B88" s="13"/>
      <c r="C88" s="13"/>
      <c r="D88" s="13"/>
      <c r="E88" s="13"/>
      <c r="F88" s="13"/>
      <c r="G88" s="13"/>
      <c r="H88" s="18"/>
      <c r="I88" s="18"/>
      <c r="J88" s="19"/>
      <c r="K88" s="19"/>
      <c r="L88" s="19"/>
      <c r="M88" s="19"/>
      <c r="N88" s="19"/>
      <c r="O88" s="13"/>
      <c r="P88" s="13"/>
      <c r="Q88" s="13"/>
      <c r="R88" s="13"/>
      <c r="S88" s="13"/>
      <c r="T88" s="13"/>
      <c r="U88" s="13"/>
      <c r="V88" s="13"/>
    </row>
    <row r="89" spans="1:22" x14ac:dyDescent="0.15">
      <c r="A89" s="59">
        <v>27</v>
      </c>
      <c r="B89" s="63"/>
      <c r="C89" s="56" t="s">
        <v>14</v>
      </c>
      <c r="D89" s="56"/>
      <c r="E89" s="56" t="s">
        <v>14</v>
      </c>
      <c r="F89" s="29"/>
      <c r="G89" s="13"/>
      <c r="H89" s="21" t="s">
        <v>20</v>
      </c>
      <c r="I89" s="15"/>
      <c r="J89" s="25"/>
      <c r="K89" s="14"/>
      <c r="L89" s="25"/>
      <c r="M89" s="14"/>
      <c r="N89" s="27"/>
      <c r="O89" s="13"/>
      <c r="P89" s="61" t="s">
        <v>22</v>
      </c>
      <c r="Q89" s="56"/>
      <c r="R89" s="56" t="s">
        <v>15</v>
      </c>
      <c r="S89" s="56"/>
      <c r="T89" s="56" t="s">
        <v>16</v>
      </c>
      <c r="U89" s="56"/>
      <c r="V89" s="29" t="s">
        <v>17</v>
      </c>
    </row>
    <row r="90" spans="1:22" ht="29.25" customHeight="1" thickBot="1" x14ac:dyDescent="0.2">
      <c r="A90" s="60"/>
      <c r="B90" s="64"/>
      <c r="C90" s="65"/>
      <c r="D90" s="57"/>
      <c r="E90" s="65"/>
      <c r="F90" s="66"/>
      <c r="G90" s="13"/>
      <c r="H90" s="20"/>
      <c r="I90" s="18"/>
      <c r="J90" s="26"/>
      <c r="K90" s="19"/>
      <c r="L90" s="26"/>
      <c r="M90" s="19"/>
      <c r="N90" s="28"/>
      <c r="O90" s="13"/>
      <c r="P90" s="62"/>
      <c r="Q90" s="57"/>
      <c r="R90" s="58"/>
      <c r="S90" s="57"/>
      <c r="T90" s="58"/>
      <c r="U90" s="57"/>
      <c r="V90" s="30"/>
    </row>
    <row r="91" spans="1:22" ht="5.25" customHeight="1" x14ac:dyDescent="0.15">
      <c r="A91" s="11"/>
      <c r="B91" s="13"/>
      <c r="C91" s="13"/>
      <c r="D91" s="13"/>
      <c r="E91" s="13"/>
      <c r="F91" s="13"/>
      <c r="G91" s="13"/>
      <c r="H91" s="18"/>
      <c r="I91" s="18"/>
      <c r="J91" s="19"/>
      <c r="K91" s="19"/>
      <c r="L91" s="19"/>
      <c r="M91" s="19"/>
      <c r="N91" s="19"/>
      <c r="O91" s="13"/>
      <c r="P91" s="13"/>
      <c r="Q91" s="13"/>
      <c r="R91" s="13"/>
      <c r="S91" s="13"/>
      <c r="T91" s="13"/>
      <c r="U91" s="13"/>
      <c r="V91" s="13"/>
    </row>
    <row r="92" spans="1:22" x14ac:dyDescent="0.15">
      <c r="A92" s="59">
        <v>28</v>
      </c>
      <c r="B92" s="63"/>
      <c r="C92" s="56" t="s">
        <v>14</v>
      </c>
      <c r="D92" s="56"/>
      <c r="E92" s="56" t="s">
        <v>14</v>
      </c>
      <c r="F92" s="29"/>
      <c r="G92" s="13"/>
      <c r="H92" s="21" t="s">
        <v>20</v>
      </c>
      <c r="I92" s="15"/>
      <c r="J92" s="25"/>
      <c r="K92" s="14"/>
      <c r="L92" s="25"/>
      <c r="M92" s="14"/>
      <c r="N92" s="27"/>
      <c r="O92" s="13"/>
      <c r="P92" s="61" t="s">
        <v>22</v>
      </c>
      <c r="Q92" s="56"/>
      <c r="R92" s="56" t="s">
        <v>15</v>
      </c>
      <c r="S92" s="56"/>
      <c r="T92" s="56" t="s">
        <v>16</v>
      </c>
      <c r="U92" s="56"/>
      <c r="V92" s="29" t="s">
        <v>17</v>
      </c>
    </row>
    <row r="93" spans="1:22" ht="29.25" customHeight="1" thickBot="1" x14ac:dyDescent="0.2">
      <c r="A93" s="60"/>
      <c r="B93" s="64"/>
      <c r="C93" s="65"/>
      <c r="D93" s="57"/>
      <c r="E93" s="65"/>
      <c r="F93" s="66"/>
      <c r="G93" s="13"/>
      <c r="H93" s="20"/>
      <c r="I93" s="18"/>
      <c r="J93" s="26"/>
      <c r="K93" s="19"/>
      <c r="L93" s="26"/>
      <c r="M93" s="19"/>
      <c r="N93" s="28"/>
      <c r="O93" s="13"/>
      <c r="P93" s="62"/>
      <c r="Q93" s="57"/>
      <c r="R93" s="58"/>
      <c r="S93" s="57"/>
      <c r="T93" s="58"/>
      <c r="U93" s="57"/>
      <c r="V93" s="30"/>
    </row>
    <row r="94" spans="1:22" ht="5.25" customHeight="1" x14ac:dyDescent="0.15">
      <c r="A94" s="11"/>
      <c r="B94" s="13"/>
      <c r="C94" s="13"/>
      <c r="D94" s="13"/>
      <c r="E94" s="13"/>
      <c r="F94" s="13"/>
      <c r="G94" s="13"/>
      <c r="H94" s="18"/>
      <c r="I94" s="18"/>
      <c r="J94" s="19"/>
      <c r="K94" s="19"/>
      <c r="L94" s="19"/>
      <c r="M94" s="19"/>
      <c r="N94" s="19"/>
      <c r="O94" s="13"/>
      <c r="P94" s="13"/>
      <c r="Q94" s="13"/>
      <c r="R94" s="13"/>
      <c r="S94" s="13"/>
      <c r="T94" s="13"/>
      <c r="U94" s="13"/>
      <c r="V94" s="13"/>
    </row>
    <row r="95" spans="1:22" x14ac:dyDescent="0.15">
      <c r="A95" s="59">
        <v>29</v>
      </c>
      <c r="B95" s="63"/>
      <c r="C95" s="56" t="s">
        <v>14</v>
      </c>
      <c r="D95" s="56"/>
      <c r="E95" s="56" t="s">
        <v>14</v>
      </c>
      <c r="F95" s="29"/>
      <c r="G95" s="13"/>
      <c r="H95" s="21" t="s">
        <v>20</v>
      </c>
      <c r="I95" s="15"/>
      <c r="J95" s="25"/>
      <c r="K95" s="14"/>
      <c r="L95" s="25"/>
      <c r="M95" s="14"/>
      <c r="N95" s="27"/>
      <c r="O95" s="13"/>
      <c r="P95" s="61" t="s">
        <v>22</v>
      </c>
      <c r="Q95" s="56"/>
      <c r="R95" s="56" t="s">
        <v>15</v>
      </c>
      <c r="S95" s="56"/>
      <c r="T95" s="56" t="s">
        <v>16</v>
      </c>
      <c r="U95" s="56"/>
      <c r="V95" s="29" t="s">
        <v>17</v>
      </c>
    </row>
    <row r="96" spans="1:22" ht="29.25" customHeight="1" thickBot="1" x14ac:dyDescent="0.2">
      <c r="A96" s="60"/>
      <c r="B96" s="64"/>
      <c r="C96" s="65"/>
      <c r="D96" s="57"/>
      <c r="E96" s="65"/>
      <c r="F96" s="66"/>
      <c r="G96" s="13"/>
      <c r="H96" s="20"/>
      <c r="I96" s="18"/>
      <c r="J96" s="26"/>
      <c r="K96" s="19"/>
      <c r="L96" s="26"/>
      <c r="M96" s="19"/>
      <c r="N96" s="28"/>
      <c r="O96" s="13"/>
      <c r="P96" s="62"/>
      <c r="Q96" s="57"/>
      <c r="R96" s="58"/>
      <c r="S96" s="57"/>
      <c r="T96" s="58"/>
      <c r="U96" s="57"/>
      <c r="V96" s="30"/>
    </row>
    <row r="97" spans="1:22" ht="5.25" customHeight="1" x14ac:dyDescent="0.15">
      <c r="A97" s="11"/>
      <c r="B97" s="13"/>
      <c r="C97" s="13"/>
      <c r="D97" s="13"/>
      <c r="E97" s="13"/>
      <c r="F97" s="13"/>
      <c r="G97" s="13"/>
      <c r="H97" s="18"/>
      <c r="I97" s="18"/>
      <c r="J97" s="19"/>
      <c r="K97" s="19"/>
      <c r="L97" s="19"/>
      <c r="M97" s="19"/>
      <c r="N97" s="19"/>
      <c r="O97" s="13"/>
      <c r="P97" s="13"/>
      <c r="Q97" s="13"/>
      <c r="R97" s="13"/>
      <c r="S97" s="13"/>
      <c r="T97" s="13"/>
      <c r="U97" s="13"/>
      <c r="V97" s="13"/>
    </row>
    <row r="98" spans="1:22" x14ac:dyDescent="0.15">
      <c r="A98" s="59">
        <v>30</v>
      </c>
      <c r="B98" s="63"/>
      <c r="C98" s="56" t="s">
        <v>14</v>
      </c>
      <c r="D98" s="56"/>
      <c r="E98" s="56" t="s">
        <v>14</v>
      </c>
      <c r="F98" s="29"/>
      <c r="G98" s="13"/>
      <c r="H98" s="21" t="s">
        <v>20</v>
      </c>
      <c r="I98" s="15"/>
      <c r="J98" s="25"/>
      <c r="K98" s="14"/>
      <c r="L98" s="25"/>
      <c r="M98" s="14"/>
      <c r="N98" s="27"/>
      <c r="O98" s="13"/>
      <c r="P98" s="61" t="s">
        <v>22</v>
      </c>
      <c r="Q98" s="56"/>
      <c r="R98" s="56" t="s">
        <v>15</v>
      </c>
      <c r="S98" s="56"/>
      <c r="T98" s="56" t="s">
        <v>16</v>
      </c>
      <c r="U98" s="56"/>
      <c r="V98" s="29" t="s">
        <v>17</v>
      </c>
    </row>
    <row r="99" spans="1:22" ht="29.25" customHeight="1" thickBot="1" x14ac:dyDescent="0.2">
      <c r="A99" s="60"/>
      <c r="B99" s="64"/>
      <c r="C99" s="65"/>
      <c r="D99" s="57"/>
      <c r="E99" s="65"/>
      <c r="F99" s="66"/>
      <c r="G99" s="13"/>
      <c r="H99" s="20"/>
      <c r="I99" s="18"/>
      <c r="J99" s="26"/>
      <c r="K99" s="19"/>
      <c r="L99" s="26"/>
      <c r="M99" s="19"/>
      <c r="N99" s="28"/>
      <c r="O99" s="13"/>
      <c r="P99" s="62"/>
      <c r="Q99" s="57"/>
      <c r="R99" s="58"/>
      <c r="S99" s="57"/>
      <c r="T99" s="58"/>
      <c r="U99" s="57"/>
      <c r="V99" s="30"/>
    </row>
    <row r="100" spans="1:22" ht="5.25" customHeight="1" x14ac:dyDescent="0.15">
      <c r="A100" s="11"/>
      <c r="B100" s="13"/>
      <c r="C100" s="13"/>
      <c r="D100" s="13"/>
      <c r="E100" s="13"/>
      <c r="F100" s="13"/>
      <c r="G100" s="13"/>
      <c r="H100" s="18"/>
      <c r="I100" s="18"/>
      <c r="J100" s="19"/>
      <c r="K100" s="19"/>
      <c r="L100" s="19"/>
      <c r="M100" s="19"/>
      <c r="N100" s="19"/>
      <c r="O100" s="13"/>
      <c r="P100" s="13"/>
      <c r="Q100" s="13"/>
      <c r="R100" s="13"/>
      <c r="S100" s="13"/>
      <c r="T100" s="13"/>
      <c r="U100" s="13"/>
      <c r="V100" s="13"/>
    </row>
    <row r="101" spans="1:22" x14ac:dyDescent="0.15">
      <c r="A101" s="59">
        <v>31</v>
      </c>
      <c r="B101" s="63"/>
      <c r="C101" s="56" t="s">
        <v>14</v>
      </c>
      <c r="D101" s="56"/>
      <c r="E101" s="56" t="s">
        <v>14</v>
      </c>
      <c r="F101" s="29"/>
      <c r="G101" s="13"/>
      <c r="H101" s="21" t="s">
        <v>20</v>
      </c>
      <c r="I101" s="15"/>
      <c r="J101" s="25"/>
      <c r="K101" s="14"/>
      <c r="L101" s="25"/>
      <c r="M101" s="14"/>
      <c r="N101" s="27"/>
      <c r="O101" s="13"/>
      <c r="P101" s="61" t="s">
        <v>22</v>
      </c>
      <c r="Q101" s="56"/>
      <c r="R101" s="56" t="s">
        <v>15</v>
      </c>
      <c r="S101" s="56"/>
      <c r="T101" s="56" t="s">
        <v>16</v>
      </c>
      <c r="U101" s="56"/>
      <c r="V101" s="29" t="s">
        <v>17</v>
      </c>
    </row>
    <row r="102" spans="1:22" ht="29.25" customHeight="1" thickBot="1" x14ac:dyDescent="0.2">
      <c r="A102" s="60"/>
      <c r="B102" s="64"/>
      <c r="C102" s="65"/>
      <c r="D102" s="57"/>
      <c r="E102" s="65"/>
      <c r="F102" s="66"/>
      <c r="G102" s="13"/>
      <c r="H102" s="20"/>
      <c r="I102" s="18"/>
      <c r="J102" s="26"/>
      <c r="K102" s="19"/>
      <c r="L102" s="26"/>
      <c r="M102" s="19"/>
      <c r="N102" s="28"/>
      <c r="O102" s="13"/>
      <c r="P102" s="62"/>
      <c r="Q102" s="57"/>
      <c r="R102" s="58"/>
      <c r="S102" s="57"/>
      <c r="T102" s="58"/>
      <c r="U102" s="57"/>
      <c r="V102" s="30"/>
    </row>
    <row r="103" spans="1:22" ht="5.25" customHeight="1" x14ac:dyDescent="0.15">
      <c r="A103" s="11"/>
      <c r="B103" s="13"/>
      <c r="C103" s="13"/>
      <c r="D103" s="13"/>
      <c r="E103" s="13"/>
      <c r="F103" s="13"/>
      <c r="G103" s="13"/>
      <c r="H103" s="18"/>
      <c r="I103" s="18"/>
      <c r="J103" s="19"/>
      <c r="K103" s="19"/>
      <c r="L103" s="19"/>
      <c r="M103" s="19"/>
      <c r="N103" s="19"/>
      <c r="O103" s="13"/>
      <c r="P103" s="13"/>
      <c r="Q103" s="13"/>
      <c r="R103" s="13"/>
      <c r="S103" s="13"/>
      <c r="T103" s="13"/>
      <c r="U103" s="13"/>
      <c r="V103" s="13"/>
    </row>
    <row r="104" spans="1:22" x14ac:dyDescent="0.15">
      <c r="A104" s="59">
        <v>32</v>
      </c>
      <c r="B104" s="63"/>
      <c r="C104" s="56" t="s">
        <v>14</v>
      </c>
      <c r="D104" s="56"/>
      <c r="E104" s="56" t="s">
        <v>14</v>
      </c>
      <c r="F104" s="29"/>
      <c r="G104" s="13"/>
      <c r="H104" s="21" t="s">
        <v>20</v>
      </c>
      <c r="I104" s="15"/>
      <c r="J104" s="25"/>
      <c r="K104" s="14"/>
      <c r="L104" s="25"/>
      <c r="M104" s="14"/>
      <c r="N104" s="27"/>
      <c r="O104" s="13"/>
      <c r="P104" s="61" t="s">
        <v>22</v>
      </c>
      <c r="Q104" s="56"/>
      <c r="R104" s="56" t="s">
        <v>15</v>
      </c>
      <c r="S104" s="56"/>
      <c r="T104" s="56" t="s">
        <v>16</v>
      </c>
      <c r="U104" s="56"/>
      <c r="V104" s="29" t="s">
        <v>17</v>
      </c>
    </row>
    <row r="105" spans="1:22" ht="29.25" customHeight="1" thickBot="1" x14ac:dyDescent="0.2">
      <c r="A105" s="60"/>
      <c r="B105" s="64"/>
      <c r="C105" s="65"/>
      <c r="D105" s="57"/>
      <c r="E105" s="65"/>
      <c r="F105" s="66"/>
      <c r="G105" s="13"/>
      <c r="H105" s="20"/>
      <c r="I105" s="18"/>
      <c r="J105" s="26"/>
      <c r="K105" s="19"/>
      <c r="L105" s="26"/>
      <c r="M105" s="19"/>
      <c r="N105" s="28"/>
      <c r="O105" s="13"/>
      <c r="P105" s="62"/>
      <c r="Q105" s="57"/>
      <c r="R105" s="58"/>
      <c r="S105" s="57"/>
      <c r="T105" s="58"/>
      <c r="U105" s="57"/>
      <c r="V105" s="30"/>
    </row>
    <row r="106" spans="1:22" ht="5.25" customHeight="1" x14ac:dyDescent="0.15">
      <c r="A106" s="11"/>
      <c r="B106" s="13"/>
      <c r="C106" s="13"/>
      <c r="D106" s="13"/>
      <c r="E106" s="13"/>
      <c r="F106" s="13"/>
      <c r="G106" s="13"/>
      <c r="H106" s="18"/>
      <c r="I106" s="18"/>
      <c r="J106" s="19"/>
      <c r="K106" s="19"/>
      <c r="L106" s="19"/>
      <c r="M106" s="19"/>
      <c r="N106" s="19"/>
      <c r="O106" s="13"/>
      <c r="P106" s="13"/>
      <c r="Q106" s="13"/>
      <c r="R106" s="13"/>
      <c r="S106" s="13"/>
      <c r="T106" s="13"/>
      <c r="U106" s="13"/>
      <c r="V106" s="13"/>
    </row>
    <row r="107" spans="1:22" x14ac:dyDescent="0.15">
      <c r="A107" s="59">
        <v>33</v>
      </c>
      <c r="B107" s="63"/>
      <c r="C107" s="56" t="s">
        <v>14</v>
      </c>
      <c r="D107" s="56"/>
      <c r="E107" s="56" t="s">
        <v>14</v>
      </c>
      <c r="F107" s="29"/>
      <c r="G107" s="13"/>
      <c r="H107" s="21" t="s">
        <v>20</v>
      </c>
      <c r="I107" s="15"/>
      <c r="J107" s="25"/>
      <c r="K107" s="14"/>
      <c r="L107" s="25"/>
      <c r="M107" s="14"/>
      <c r="N107" s="27"/>
      <c r="O107" s="13"/>
      <c r="P107" s="61" t="s">
        <v>22</v>
      </c>
      <c r="Q107" s="56"/>
      <c r="R107" s="56" t="s">
        <v>15</v>
      </c>
      <c r="S107" s="56"/>
      <c r="T107" s="56" t="s">
        <v>16</v>
      </c>
      <c r="U107" s="56"/>
      <c r="V107" s="29" t="s">
        <v>17</v>
      </c>
    </row>
    <row r="108" spans="1:22" ht="29.25" customHeight="1" thickBot="1" x14ac:dyDescent="0.2">
      <c r="A108" s="60"/>
      <c r="B108" s="64"/>
      <c r="C108" s="65"/>
      <c r="D108" s="57"/>
      <c r="E108" s="65"/>
      <c r="F108" s="66"/>
      <c r="G108" s="13"/>
      <c r="H108" s="20"/>
      <c r="I108" s="18"/>
      <c r="J108" s="26"/>
      <c r="K108" s="19"/>
      <c r="L108" s="26"/>
      <c r="M108" s="19"/>
      <c r="N108" s="28"/>
      <c r="O108" s="13"/>
      <c r="P108" s="62"/>
      <c r="Q108" s="57"/>
      <c r="R108" s="58"/>
      <c r="S108" s="57"/>
      <c r="T108" s="58"/>
      <c r="U108" s="57"/>
      <c r="V108" s="30"/>
    </row>
    <row r="109" spans="1:22" ht="5.25" customHeight="1" x14ac:dyDescent="0.15">
      <c r="A109" s="11"/>
      <c r="B109" s="13"/>
      <c r="C109" s="13"/>
      <c r="D109" s="13"/>
      <c r="E109" s="13"/>
      <c r="F109" s="13"/>
      <c r="G109" s="13"/>
      <c r="H109" s="18"/>
      <c r="I109" s="18"/>
      <c r="J109" s="19"/>
      <c r="K109" s="19"/>
      <c r="L109" s="19"/>
      <c r="M109" s="19"/>
      <c r="N109" s="19"/>
      <c r="O109" s="13"/>
      <c r="P109" s="13"/>
      <c r="Q109" s="13"/>
      <c r="R109" s="13"/>
      <c r="S109" s="13"/>
      <c r="T109" s="13"/>
      <c r="U109" s="13"/>
      <c r="V109" s="13"/>
    </row>
    <row r="110" spans="1:22" x14ac:dyDescent="0.15">
      <c r="A110" s="59">
        <v>34</v>
      </c>
      <c r="B110" s="63"/>
      <c r="C110" s="56" t="s">
        <v>14</v>
      </c>
      <c r="D110" s="56"/>
      <c r="E110" s="56" t="s">
        <v>14</v>
      </c>
      <c r="F110" s="29"/>
      <c r="G110" s="13"/>
      <c r="H110" s="21" t="s">
        <v>20</v>
      </c>
      <c r="I110" s="15"/>
      <c r="J110" s="25"/>
      <c r="K110" s="14"/>
      <c r="L110" s="25"/>
      <c r="M110" s="14"/>
      <c r="N110" s="27"/>
      <c r="O110" s="13"/>
      <c r="P110" s="61" t="s">
        <v>22</v>
      </c>
      <c r="Q110" s="56"/>
      <c r="R110" s="56" t="s">
        <v>15</v>
      </c>
      <c r="S110" s="56"/>
      <c r="T110" s="56" t="s">
        <v>16</v>
      </c>
      <c r="U110" s="56"/>
      <c r="V110" s="29" t="s">
        <v>17</v>
      </c>
    </row>
    <row r="111" spans="1:22" ht="29.25" customHeight="1" thickBot="1" x14ac:dyDescent="0.2">
      <c r="A111" s="60"/>
      <c r="B111" s="64"/>
      <c r="C111" s="65"/>
      <c r="D111" s="57"/>
      <c r="E111" s="65"/>
      <c r="F111" s="66"/>
      <c r="G111" s="13"/>
      <c r="H111" s="20"/>
      <c r="I111" s="18"/>
      <c r="J111" s="26"/>
      <c r="K111" s="19"/>
      <c r="L111" s="26"/>
      <c r="M111" s="19"/>
      <c r="N111" s="28"/>
      <c r="O111" s="13"/>
      <c r="P111" s="62"/>
      <c r="Q111" s="57"/>
      <c r="R111" s="58"/>
      <c r="S111" s="57"/>
      <c r="T111" s="58"/>
      <c r="U111" s="57"/>
      <c r="V111" s="30"/>
    </row>
    <row r="112" spans="1:22" ht="5.25" customHeight="1" x14ac:dyDescent="0.15">
      <c r="A112" s="11"/>
      <c r="B112" s="13"/>
      <c r="C112" s="13"/>
      <c r="D112" s="13"/>
      <c r="E112" s="13"/>
      <c r="F112" s="13"/>
      <c r="G112" s="13"/>
      <c r="H112" s="18"/>
      <c r="I112" s="18"/>
      <c r="J112" s="19"/>
      <c r="K112" s="19"/>
      <c r="L112" s="19"/>
      <c r="M112" s="19"/>
      <c r="N112" s="19"/>
      <c r="O112" s="13"/>
      <c r="P112" s="13"/>
      <c r="Q112" s="13"/>
      <c r="R112" s="13"/>
      <c r="S112" s="13"/>
      <c r="T112" s="13"/>
      <c r="U112" s="13"/>
      <c r="V112" s="13"/>
    </row>
    <row r="113" spans="1:22" x14ac:dyDescent="0.15">
      <c r="A113" s="59">
        <v>35</v>
      </c>
      <c r="B113" s="63"/>
      <c r="C113" s="56" t="s">
        <v>14</v>
      </c>
      <c r="D113" s="56"/>
      <c r="E113" s="56" t="s">
        <v>14</v>
      </c>
      <c r="F113" s="29"/>
      <c r="G113" s="13"/>
      <c r="H113" s="21" t="s">
        <v>20</v>
      </c>
      <c r="I113" s="15"/>
      <c r="J113" s="25"/>
      <c r="K113" s="14"/>
      <c r="L113" s="25"/>
      <c r="M113" s="14"/>
      <c r="N113" s="27"/>
      <c r="O113" s="13"/>
      <c r="P113" s="61" t="s">
        <v>22</v>
      </c>
      <c r="Q113" s="56"/>
      <c r="R113" s="56" t="s">
        <v>15</v>
      </c>
      <c r="S113" s="56"/>
      <c r="T113" s="56" t="s">
        <v>16</v>
      </c>
      <c r="U113" s="56"/>
      <c r="V113" s="29" t="s">
        <v>17</v>
      </c>
    </row>
    <row r="114" spans="1:22" ht="29.25" customHeight="1" thickBot="1" x14ac:dyDescent="0.2">
      <c r="A114" s="60"/>
      <c r="B114" s="64"/>
      <c r="C114" s="65"/>
      <c r="D114" s="57"/>
      <c r="E114" s="65"/>
      <c r="F114" s="66"/>
      <c r="G114" s="13"/>
      <c r="H114" s="20"/>
      <c r="I114" s="18"/>
      <c r="J114" s="26"/>
      <c r="K114" s="19"/>
      <c r="L114" s="26"/>
      <c r="M114" s="19"/>
      <c r="N114" s="28"/>
      <c r="O114" s="13"/>
      <c r="P114" s="62"/>
      <c r="Q114" s="57"/>
      <c r="R114" s="58"/>
      <c r="S114" s="57"/>
      <c r="T114" s="58"/>
      <c r="U114" s="57"/>
      <c r="V114" s="30"/>
    </row>
    <row r="115" spans="1:22" ht="5.25" customHeight="1" x14ac:dyDescent="0.15">
      <c r="A115" s="11"/>
      <c r="B115" s="13"/>
      <c r="C115" s="13"/>
      <c r="D115" s="13"/>
      <c r="E115" s="13"/>
      <c r="F115" s="13"/>
      <c r="G115" s="13"/>
      <c r="H115" s="18"/>
      <c r="I115" s="18"/>
      <c r="J115" s="19"/>
      <c r="K115" s="19"/>
      <c r="L115" s="19"/>
      <c r="M115" s="19"/>
      <c r="N115" s="19"/>
      <c r="O115" s="13"/>
      <c r="P115" s="13"/>
      <c r="Q115" s="13"/>
      <c r="R115" s="13"/>
      <c r="S115" s="13"/>
      <c r="T115" s="13"/>
      <c r="U115" s="13"/>
      <c r="V115" s="13"/>
    </row>
    <row r="116" spans="1:22" x14ac:dyDescent="0.15">
      <c r="A116" s="59">
        <v>36</v>
      </c>
      <c r="B116" s="63"/>
      <c r="C116" s="56" t="s">
        <v>14</v>
      </c>
      <c r="D116" s="56"/>
      <c r="E116" s="56" t="s">
        <v>14</v>
      </c>
      <c r="F116" s="29"/>
      <c r="G116" s="13"/>
      <c r="H116" s="21" t="s">
        <v>20</v>
      </c>
      <c r="I116" s="15"/>
      <c r="J116" s="25"/>
      <c r="K116" s="14"/>
      <c r="L116" s="25"/>
      <c r="M116" s="14"/>
      <c r="N116" s="27"/>
      <c r="O116" s="13"/>
      <c r="P116" s="61" t="s">
        <v>22</v>
      </c>
      <c r="Q116" s="56"/>
      <c r="R116" s="56" t="s">
        <v>15</v>
      </c>
      <c r="S116" s="56"/>
      <c r="T116" s="56" t="s">
        <v>16</v>
      </c>
      <c r="U116" s="56"/>
      <c r="V116" s="29" t="s">
        <v>17</v>
      </c>
    </row>
    <row r="117" spans="1:22" ht="29.25" customHeight="1" thickBot="1" x14ac:dyDescent="0.2">
      <c r="A117" s="60"/>
      <c r="B117" s="64"/>
      <c r="C117" s="65"/>
      <c r="D117" s="57"/>
      <c r="E117" s="65"/>
      <c r="F117" s="66"/>
      <c r="G117" s="13"/>
      <c r="H117" s="20"/>
      <c r="I117" s="18"/>
      <c r="J117" s="26"/>
      <c r="K117" s="19"/>
      <c r="L117" s="26"/>
      <c r="M117" s="19"/>
      <c r="N117" s="28"/>
      <c r="O117" s="13"/>
      <c r="P117" s="62"/>
      <c r="Q117" s="57"/>
      <c r="R117" s="58"/>
      <c r="S117" s="57"/>
      <c r="T117" s="58"/>
      <c r="U117" s="57"/>
      <c r="V117" s="30"/>
    </row>
    <row r="118" spans="1:22" ht="5.25" customHeight="1" x14ac:dyDescent="0.15">
      <c r="A118" s="11"/>
      <c r="B118" s="13"/>
      <c r="C118" s="13"/>
      <c r="D118" s="13"/>
      <c r="E118" s="13"/>
      <c r="F118" s="13"/>
      <c r="G118" s="13"/>
      <c r="H118" s="18"/>
      <c r="I118" s="18"/>
      <c r="J118" s="19"/>
      <c r="K118" s="19"/>
      <c r="L118" s="19"/>
      <c r="M118" s="19"/>
      <c r="N118" s="19"/>
      <c r="O118" s="13"/>
      <c r="P118" s="13"/>
      <c r="Q118" s="13"/>
      <c r="R118" s="13"/>
      <c r="S118" s="13"/>
      <c r="T118" s="13"/>
      <c r="U118" s="13"/>
      <c r="V118" s="13"/>
    </row>
    <row r="119" spans="1:22" x14ac:dyDescent="0.15">
      <c r="A119" s="59">
        <v>37</v>
      </c>
      <c r="B119" s="63"/>
      <c r="C119" s="56" t="s">
        <v>14</v>
      </c>
      <c r="D119" s="56"/>
      <c r="E119" s="56" t="s">
        <v>14</v>
      </c>
      <c r="F119" s="29"/>
      <c r="G119" s="13"/>
      <c r="H119" s="21" t="s">
        <v>20</v>
      </c>
      <c r="I119" s="15"/>
      <c r="J119" s="25"/>
      <c r="K119" s="14"/>
      <c r="L119" s="25"/>
      <c r="M119" s="14"/>
      <c r="N119" s="27"/>
      <c r="O119" s="13"/>
      <c r="P119" s="61" t="s">
        <v>22</v>
      </c>
      <c r="Q119" s="56"/>
      <c r="R119" s="56" t="s">
        <v>15</v>
      </c>
      <c r="S119" s="56"/>
      <c r="T119" s="56" t="s">
        <v>16</v>
      </c>
      <c r="U119" s="56"/>
      <c r="V119" s="29" t="s">
        <v>17</v>
      </c>
    </row>
    <row r="120" spans="1:22" ht="29.25" customHeight="1" thickBot="1" x14ac:dyDescent="0.2">
      <c r="A120" s="60"/>
      <c r="B120" s="64"/>
      <c r="C120" s="65"/>
      <c r="D120" s="57"/>
      <c r="E120" s="65"/>
      <c r="F120" s="66"/>
      <c r="G120" s="13"/>
      <c r="H120" s="20"/>
      <c r="I120" s="18"/>
      <c r="J120" s="26"/>
      <c r="K120" s="19"/>
      <c r="L120" s="26"/>
      <c r="M120" s="19"/>
      <c r="N120" s="28"/>
      <c r="O120" s="13"/>
      <c r="P120" s="62"/>
      <c r="Q120" s="57"/>
      <c r="R120" s="58"/>
      <c r="S120" s="57"/>
      <c r="T120" s="58"/>
      <c r="U120" s="57"/>
      <c r="V120" s="30"/>
    </row>
    <row r="121" spans="1:22" ht="5.25" customHeight="1" x14ac:dyDescent="0.15">
      <c r="A121" s="11"/>
      <c r="B121" s="13"/>
      <c r="C121" s="13"/>
      <c r="D121" s="13"/>
      <c r="E121" s="13"/>
      <c r="F121" s="13"/>
      <c r="G121" s="13"/>
      <c r="H121" s="18"/>
      <c r="I121" s="18"/>
      <c r="J121" s="19"/>
      <c r="K121" s="19"/>
      <c r="L121" s="19"/>
      <c r="M121" s="19"/>
      <c r="N121" s="19"/>
      <c r="O121" s="13"/>
      <c r="P121" s="13"/>
      <c r="Q121" s="13"/>
      <c r="R121" s="13"/>
      <c r="S121" s="13"/>
      <c r="T121" s="13"/>
      <c r="U121" s="13"/>
      <c r="V121" s="13"/>
    </row>
    <row r="122" spans="1:22" x14ac:dyDescent="0.15">
      <c r="A122" s="59">
        <v>38</v>
      </c>
      <c r="B122" s="63"/>
      <c r="C122" s="56" t="s">
        <v>14</v>
      </c>
      <c r="D122" s="56"/>
      <c r="E122" s="56" t="s">
        <v>14</v>
      </c>
      <c r="F122" s="29"/>
      <c r="G122" s="13"/>
      <c r="H122" s="21" t="s">
        <v>20</v>
      </c>
      <c r="I122" s="15"/>
      <c r="J122" s="25"/>
      <c r="K122" s="14"/>
      <c r="L122" s="25"/>
      <c r="M122" s="14"/>
      <c r="N122" s="27"/>
      <c r="O122" s="13"/>
      <c r="P122" s="61" t="s">
        <v>22</v>
      </c>
      <c r="Q122" s="56"/>
      <c r="R122" s="56" t="s">
        <v>15</v>
      </c>
      <c r="S122" s="56"/>
      <c r="T122" s="56" t="s">
        <v>16</v>
      </c>
      <c r="U122" s="56"/>
      <c r="V122" s="29" t="s">
        <v>17</v>
      </c>
    </row>
    <row r="123" spans="1:22" ht="29.25" customHeight="1" thickBot="1" x14ac:dyDescent="0.2">
      <c r="A123" s="60"/>
      <c r="B123" s="64"/>
      <c r="C123" s="65"/>
      <c r="D123" s="57"/>
      <c r="E123" s="65"/>
      <c r="F123" s="66"/>
      <c r="G123" s="13"/>
      <c r="H123" s="20"/>
      <c r="I123" s="18"/>
      <c r="J123" s="26"/>
      <c r="K123" s="19"/>
      <c r="L123" s="26"/>
      <c r="M123" s="19"/>
      <c r="N123" s="28"/>
      <c r="O123" s="13"/>
      <c r="P123" s="62"/>
      <c r="Q123" s="57"/>
      <c r="R123" s="58"/>
      <c r="S123" s="57"/>
      <c r="T123" s="58"/>
      <c r="U123" s="57"/>
      <c r="V123" s="30"/>
    </row>
    <row r="124" spans="1:22" ht="5.25" customHeight="1" x14ac:dyDescent="0.15">
      <c r="A124" s="11"/>
      <c r="B124" s="13"/>
      <c r="C124" s="13"/>
      <c r="D124" s="13"/>
      <c r="E124" s="13"/>
      <c r="F124" s="13"/>
      <c r="G124" s="13"/>
      <c r="H124" s="18"/>
      <c r="I124" s="18"/>
      <c r="J124" s="19"/>
      <c r="K124" s="19"/>
      <c r="L124" s="19"/>
      <c r="M124" s="19"/>
      <c r="N124" s="19"/>
      <c r="O124" s="13"/>
      <c r="P124" s="13"/>
      <c r="Q124" s="13"/>
      <c r="R124" s="13"/>
      <c r="S124" s="13"/>
      <c r="T124" s="13"/>
      <c r="U124" s="13"/>
      <c r="V124" s="13"/>
    </row>
    <row r="125" spans="1:22" x14ac:dyDescent="0.15">
      <c r="A125" s="59">
        <v>39</v>
      </c>
      <c r="B125" s="63"/>
      <c r="C125" s="56" t="s">
        <v>14</v>
      </c>
      <c r="D125" s="56"/>
      <c r="E125" s="56" t="s">
        <v>14</v>
      </c>
      <c r="F125" s="29"/>
      <c r="G125" s="13"/>
      <c r="H125" s="21" t="s">
        <v>20</v>
      </c>
      <c r="I125" s="15"/>
      <c r="J125" s="25"/>
      <c r="K125" s="14"/>
      <c r="L125" s="25"/>
      <c r="M125" s="14"/>
      <c r="N125" s="27"/>
      <c r="O125" s="13"/>
      <c r="P125" s="61" t="s">
        <v>22</v>
      </c>
      <c r="Q125" s="56"/>
      <c r="R125" s="56" t="s">
        <v>15</v>
      </c>
      <c r="S125" s="56"/>
      <c r="T125" s="56" t="s">
        <v>16</v>
      </c>
      <c r="U125" s="56"/>
      <c r="V125" s="29" t="s">
        <v>17</v>
      </c>
    </row>
    <row r="126" spans="1:22" ht="29.25" customHeight="1" thickBot="1" x14ac:dyDescent="0.2">
      <c r="A126" s="60"/>
      <c r="B126" s="64"/>
      <c r="C126" s="65"/>
      <c r="D126" s="57"/>
      <c r="E126" s="65"/>
      <c r="F126" s="66"/>
      <c r="G126" s="13"/>
      <c r="H126" s="20"/>
      <c r="I126" s="18"/>
      <c r="J126" s="26"/>
      <c r="K126" s="19"/>
      <c r="L126" s="26"/>
      <c r="M126" s="19"/>
      <c r="N126" s="28"/>
      <c r="O126" s="13"/>
      <c r="P126" s="62"/>
      <c r="Q126" s="57"/>
      <c r="R126" s="58"/>
      <c r="S126" s="57"/>
      <c r="T126" s="58"/>
      <c r="U126" s="57"/>
      <c r="V126" s="30"/>
    </row>
    <row r="127" spans="1:22" ht="5.25" customHeight="1" x14ac:dyDescent="0.15">
      <c r="A127" s="11"/>
      <c r="B127" s="13"/>
      <c r="C127" s="13"/>
      <c r="D127" s="13"/>
      <c r="E127" s="13"/>
      <c r="F127" s="13"/>
      <c r="G127" s="13"/>
      <c r="H127" s="18"/>
      <c r="I127" s="18"/>
      <c r="J127" s="19"/>
      <c r="K127" s="19"/>
      <c r="L127" s="19"/>
      <c r="M127" s="19"/>
      <c r="N127" s="19"/>
      <c r="O127" s="13"/>
      <c r="P127" s="13"/>
      <c r="Q127" s="13"/>
      <c r="R127" s="13"/>
      <c r="S127" s="13"/>
      <c r="T127" s="13"/>
      <c r="U127" s="13"/>
      <c r="V127" s="13"/>
    </row>
    <row r="128" spans="1:22" x14ac:dyDescent="0.15">
      <c r="A128" s="59">
        <v>40</v>
      </c>
      <c r="B128" s="63"/>
      <c r="C128" s="56" t="s">
        <v>14</v>
      </c>
      <c r="D128" s="56"/>
      <c r="E128" s="56" t="s">
        <v>14</v>
      </c>
      <c r="F128" s="29"/>
      <c r="G128" s="13"/>
      <c r="H128" s="21" t="s">
        <v>20</v>
      </c>
      <c r="I128" s="15"/>
      <c r="J128" s="25"/>
      <c r="K128" s="14"/>
      <c r="L128" s="25"/>
      <c r="M128" s="14"/>
      <c r="N128" s="27"/>
      <c r="O128" s="13"/>
      <c r="P128" s="61" t="s">
        <v>22</v>
      </c>
      <c r="Q128" s="56"/>
      <c r="R128" s="56" t="s">
        <v>15</v>
      </c>
      <c r="S128" s="56"/>
      <c r="T128" s="56" t="s">
        <v>16</v>
      </c>
      <c r="U128" s="56"/>
      <c r="V128" s="29" t="s">
        <v>17</v>
      </c>
    </row>
    <row r="129" spans="1:22" ht="29.25" customHeight="1" thickBot="1" x14ac:dyDescent="0.2">
      <c r="A129" s="60"/>
      <c r="B129" s="64"/>
      <c r="C129" s="65"/>
      <c r="D129" s="57"/>
      <c r="E129" s="65"/>
      <c r="F129" s="66"/>
      <c r="G129" s="13"/>
      <c r="H129" s="20"/>
      <c r="I129" s="18"/>
      <c r="J129" s="26"/>
      <c r="K129" s="19"/>
      <c r="L129" s="26"/>
      <c r="M129" s="19"/>
      <c r="N129" s="28"/>
      <c r="O129" s="13"/>
      <c r="P129" s="62"/>
      <c r="Q129" s="57"/>
      <c r="R129" s="58"/>
      <c r="S129" s="57"/>
      <c r="T129" s="58"/>
      <c r="U129" s="57"/>
      <c r="V129" s="30"/>
    </row>
    <row r="130" spans="1:22" ht="5.25" customHeight="1" x14ac:dyDescent="0.15">
      <c r="A130" s="11"/>
      <c r="B130" s="13"/>
      <c r="C130" s="13"/>
      <c r="D130" s="13"/>
      <c r="E130" s="13"/>
      <c r="F130" s="13"/>
      <c r="G130" s="13"/>
      <c r="H130" s="18"/>
      <c r="I130" s="18"/>
      <c r="J130" s="19"/>
      <c r="K130" s="19"/>
      <c r="L130" s="19"/>
      <c r="M130" s="19"/>
      <c r="N130" s="19"/>
      <c r="O130" s="13"/>
      <c r="P130" s="13"/>
      <c r="Q130" s="13"/>
      <c r="R130" s="13"/>
      <c r="S130" s="13"/>
      <c r="T130" s="13"/>
      <c r="U130" s="13"/>
      <c r="V130" s="13"/>
    </row>
    <row r="131" spans="1:22" x14ac:dyDescent="0.15">
      <c r="A131" s="59">
        <v>41</v>
      </c>
      <c r="B131" s="63"/>
      <c r="C131" s="56" t="s">
        <v>14</v>
      </c>
      <c r="D131" s="56"/>
      <c r="E131" s="56" t="s">
        <v>14</v>
      </c>
      <c r="F131" s="29"/>
      <c r="G131" s="13"/>
      <c r="H131" s="21" t="s">
        <v>20</v>
      </c>
      <c r="I131" s="15"/>
      <c r="J131" s="25"/>
      <c r="K131" s="14"/>
      <c r="L131" s="25"/>
      <c r="M131" s="14"/>
      <c r="N131" s="27"/>
      <c r="O131" s="13"/>
      <c r="P131" s="61" t="s">
        <v>22</v>
      </c>
      <c r="Q131" s="56"/>
      <c r="R131" s="56" t="s">
        <v>15</v>
      </c>
      <c r="S131" s="56"/>
      <c r="T131" s="56" t="s">
        <v>16</v>
      </c>
      <c r="U131" s="56"/>
      <c r="V131" s="29" t="s">
        <v>17</v>
      </c>
    </row>
    <row r="132" spans="1:22" ht="29.25" customHeight="1" thickBot="1" x14ac:dyDescent="0.2">
      <c r="A132" s="60"/>
      <c r="B132" s="64"/>
      <c r="C132" s="65"/>
      <c r="D132" s="57"/>
      <c r="E132" s="65"/>
      <c r="F132" s="66"/>
      <c r="G132" s="13"/>
      <c r="H132" s="20"/>
      <c r="I132" s="18"/>
      <c r="J132" s="26"/>
      <c r="K132" s="19"/>
      <c r="L132" s="26"/>
      <c r="M132" s="19"/>
      <c r="N132" s="28"/>
      <c r="O132" s="13"/>
      <c r="P132" s="62"/>
      <c r="Q132" s="57"/>
      <c r="R132" s="58"/>
      <c r="S132" s="57"/>
      <c r="T132" s="58"/>
      <c r="U132" s="57"/>
      <c r="V132" s="30"/>
    </row>
    <row r="133" spans="1:22" ht="5.25" customHeight="1" x14ac:dyDescent="0.15">
      <c r="A133" s="11"/>
      <c r="B133" s="13"/>
      <c r="C133" s="13"/>
      <c r="D133" s="13"/>
      <c r="E133" s="13"/>
      <c r="F133" s="13"/>
      <c r="G133" s="13"/>
      <c r="H133" s="18"/>
      <c r="I133" s="18"/>
      <c r="J133" s="19"/>
      <c r="K133" s="19"/>
      <c r="L133" s="19"/>
      <c r="M133" s="19"/>
      <c r="N133" s="19"/>
      <c r="O133" s="13"/>
      <c r="P133" s="13"/>
      <c r="Q133" s="13"/>
      <c r="R133" s="13"/>
      <c r="S133" s="13"/>
      <c r="T133" s="13"/>
      <c r="U133" s="13"/>
      <c r="V133" s="13"/>
    </row>
    <row r="134" spans="1:22" x14ac:dyDescent="0.15">
      <c r="A134" s="59">
        <v>42</v>
      </c>
      <c r="B134" s="63"/>
      <c r="C134" s="56" t="s">
        <v>14</v>
      </c>
      <c r="D134" s="56"/>
      <c r="E134" s="56" t="s">
        <v>14</v>
      </c>
      <c r="F134" s="29"/>
      <c r="G134" s="13"/>
      <c r="H134" s="21" t="s">
        <v>20</v>
      </c>
      <c r="I134" s="15"/>
      <c r="J134" s="25"/>
      <c r="K134" s="14"/>
      <c r="L134" s="25"/>
      <c r="M134" s="14"/>
      <c r="N134" s="27"/>
      <c r="O134" s="13"/>
      <c r="P134" s="61" t="s">
        <v>22</v>
      </c>
      <c r="Q134" s="56"/>
      <c r="R134" s="56" t="s">
        <v>15</v>
      </c>
      <c r="S134" s="56"/>
      <c r="T134" s="56" t="s">
        <v>16</v>
      </c>
      <c r="U134" s="56"/>
      <c r="V134" s="29" t="s">
        <v>17</v>
      </c>
    </row>
    <row r="135" spans="1:22" ht="29.25" customHeight="1" thickBot="1" x14ac:dyDescent="0.2">
      <c r="A135" s="60"/>
      <c r="B135" s="64"/>
      <c r="C135" s="65"/>
      <c r="D135" s="57"/>
      <c r="E135" s="65"/>
      <c r="F135" s="66"/>
      <c r="G135" s="13"/>
      <c r="H135" s="20"/>
      <c r="I135" s="18"/>
      <c r="J135" s="26"/>
      <c r="K135" s="19"/>
      <c r="L135" s="26"/>
      <c r="M135" s="19"/>
      <c r="N135" s="28"/>
      <c r="O135" s="13"/>
      <c r="P135" s="62"/>
      <c r="Q135" s="57"/>
      <c r="R135" s="58"/>
      <c r="S135" s="57"/>
      <c r="T135" s="58"/>
      <c r="U135" s="57"/>
      <c r="V135" s="30"/>
    </row>
    <row r="136" spans="1:22" ht="5.25" customHeight="1" x14ac:dyDescent="0.15">
      <c r="A136" s="11"/>
      <c r="B136" s="13"/>
      <c r="C136" s="13"/>
      <c r="D136" s="13"/>
      <c r="E136" s="13"/>
      <c r="F136" s="13"/>
      <c r="G136" s="13"/>
      <c r="H136" s="18"/>
      <c r="I136" s="18"/>
      <c r="J136" s="19"/>
      <c r="K136" s="19"/>
      <c r="L136" s="19"/>
      <c r="M136" s="19"/>
      <c r="N136" s="19"/>
      <c r="O136" s="13"/>
      <c r="P136" s="13"/>
      <c r="Q136" s="13"/>
      <c r="R136" s="13"/>
      <c r="S136" s="13"/>
      <c r="T136" s="13"/>
      <c r="U136" s="13"/>
      <c r="V136" s="13"/>
    </row>
    <row r="137" spans="1:22" x14ac:dyDescent="0.15">
      <c r="A137" s="59">
        <v>43</v>
      </c>
      <c r="B137" s="63"/>
      <c r="C137" s="56" t="s">
        <v>14</v>
      </c>
      <c r="D137" s="56"/>
      <c r="E137" s="56" t="s">
        <v>14</v>
      </c>
      <c r="F137" s="29"/>
      <c r="G137" s="13"/>
      <c r="H137" s="21" t="s">
        <v>20</v>
      </c>
      <c r="I137" s="15"/>
      <c r="J137" s="25"/>
      <c r="K137" s="14"/>
      <c r="L137" s="25"/>
      <c r="M137" s="14"/>
      <c r="N137" s="27"/>
      <c r="O137" s="13"/>
      <c r="P137" s="61" t="s">
        <v>22</v>
      </c>
      <c r="Q137" s="56"/>
      <c r="R137" s="56" t="s">
        <v>15</v>
      </c>
      <c r="S137" s="56"/>
      <c r="T137" s="56" t="s">
        <v>16</v>
      </c>
      <c r="U137" s="56"/>
      <c r="V137" s="29" t="s">
        <v>17</v>
      </c>
    </row>
    <row r="138" spans="1:22" ht="29.25" customHeight="1" thickBot="1" x14ac:dyDescent="0.2">
      <c r="A138" s="60"/>
      <c r="B138" s="64"/>
      <c r="C138" s="65"/>
      <c r="D138" s="57"/>
      <c r="E138" s="65"/>
      <c r="F138" s="66"/>
      <c r="G138" s="13"/>
      <c r="H138" s="20"/>
      <c r="I138" s="18"/>
      <c r="J138" s="26"/>
      <c r="K138" s="19"/>
      <c r="L138" s="26"/>
      <c r="M138" s="19"/>
      <c r="N138" s="28"/>
      <c r="O138" s="13"/>
      <c r="P138" s="62"/>
      <c r="Q138" s="57"/>
      <c r="R138" s="58"/>
      <c r="S138" s="57"/>
      <c r="T138" s="58"/>
      <c r="U138" s="57"/>
      <c r="V138" s="30"/>
    </row>
    <row r="139" spans="1:22" ht="5.25" customHeight="1" x14ac:dyDescent="0.15">
      <c r="A139" s="11"/>
      <c r="B139" s="13"/>
      <c r="C139" s="13"/>
      <c r="D139" s="13"/>
      <c r="E139" s="13"/>
      <c r="F139" s="13"/>
      <c r="G139" s="13"/>
      <c r="H139" s="18"/>
      <c r="I139" s="18"/>
      <c r="J139" s="19"/>
      <c r="K139" s="19"/>
      <c r="L139" s="19"/>
      <c r="M139" s="19"/>
      <c r="N139" s="19"/>
      <c r="O139" s="13"/>
      <c r="P139" s="13"/>
      <c r="Q139" s="13"/>
      <c r="R139" s="13"/>
      <c r="S139" s="13"/>
      <c r="T139" s="13"/>
      <c r="U139" s="13"/>
      <c r="V139" s="13"/>
    </row>
    <row r="140" spans="1:22" x14ac:dyDescent="0.15">
      <c r="A140" s="59">
        <v>44</v>
      </c>
      <c r="B140" s="63"/>
      <c r="C140" s="56" t="s">
        <v>14</v>
      </c>
      <c r="D140" s="56"/>
      <c r="E140" s="56" t="s">
        <v>14</v>
      </c>
      <c r="F140" s="29"/>
      <c r="G140" s="13"/>
      <c r="H140" s="21" t="s">
        <v>20</v>
      </c>
      <c r="I140" s="15"/>
      <c r="J140" s="25"/>
      <c r="K140" s="14"/>
      <c r="L140" s="25"/>
      <c r="M140" s="14"/>
      <c r="N140" s="27"/>
      <c r="O140" s="13"/>
      <c r="P140" s="61" t="s">
        <v>22</v>
      </c>
      <c r="Q140" s="56"/>
      <c r="R140" s="56" t="s">
        <v>15</v>
      </c>
      <c r="S140" s="56"/>
      <c r="T140" s="56" t="s">
        <v>16</v>
      </c>
      <c r="U140" s="56"/>
      <c r="V140" s="29" t="s">
        <v>17</v>
      </c>
    </row>
    <row r="141" spans="1:22" ht="29.25" customHeight="1" thickBot="1" x14ac:dyDescent="0.2">
      <c r="A141" s="60"/>
      <c r="B141" s="64"/>
      <c r="C141" s="65"/>
      <c r="D141" s="57"/>
      <c r="E141" s="65"/>
      <c r="F141" s="66"/>
      <c r="G141" s="13"/>
      <c r="H141" s="20"/>
      <c r="I141" s="18"/>
      <c r="J141" s="26"/>
      <c r="K141" s="19"/>
      <c r="L141" s="26"/>
      <c r="M141" s="19"/>
      <c r="N141" s="28"/>
      <c r="O141" s="13"/>
      <c r="P141" s="62"/>
      <c r="Q141" s="57"/>
      <c r="R141" s="58"/>
      <c r="S141" s="57"/>
      <c r="T141" s="58"/>
      <c r="U141" s="57"/>
      <c r="V141" s="30"/>
    </row>
    <row r="142" spans="1:22" ht="5.25" customHeight="1" x14ac:dyDescent="0.15">
      <c r="A142" s="11"/>
      <c r="B142" s="13"/>
      <c r="C142" s="13"/>
      <c r="D142" s="13"/>
      <c r="E142" s="13"/>
      <c r="F142" s="13"/>
      <c r="G142" s="13"/>
      <c r="H142" s="18"/>
      <c r="I142" s="18"/>
      <c r="J142" s="19"/>
      <c r="K142" s="19"/>
      <c r="L142" s="19"/>
      <c r="M142" s="19"/>
      <c r="N142" s="19"/>
      <c r="O142" s="13"/>
      <c r="P142" s="13"/>
      <c r="Q142" s="13"/>
      <c r="R142" s="13"/>
      <c r="S142" s="13"/>
      <c r="T142" s="13"/>
      <c r="U142" s="13"/>
      <c r="V142" s="13"/>
    </row>
    <row r="143" spans="1:22" x14ac:dyDescent="0.15">
      <c r="A143" s="59">
        <v>45</v>
      </c>
      <c r="B143" s="63"/>
      <c r="C143" s="56" t="s">
        <v>14</v>
      </c>
      <c r="D143" s="56"/>
      <c r="E143" s="56" t="s">
        <v>14</v>
      </c>
      <c r="F143" s="29"/>
      <c r="G143" s="13"/>
      <c r="H143" s="21" t="s">
        <v>20</v>
      </c>
      <c r="I143" s="15"/>
      <c r="J143" s="25"/>
      <c r="K143" s="14"/>
      <c r="L143" s="25"/>
      <c r="M143" s="14"/>
      <c r="N143" s="27"/>
      <c r="O143" s="13"/>
      <c r="P143" s="61" t="s">
        <v>22</v>
      </c>
      <c r="Q143" s="56"/>
      <c r="R143" s="56" t="s">
        <v>15</v>
      </c>
      <c r="S143" s="56"/>
      <c r="T143" s="56" t="s">
        <v>16</v>
      </c>
      <c r="U143" s="56"/>
      <c r="V143" s="29" t="s">
        <v>17</v>
      </c>
    </row>
    <row r="144" spans="1:22" ht="29.25" customHeight="1" thickBot="1" x14ac:dyDescent="0.2">
      <c r="A144" s="60"/>
      <c r="B144" s="64"/>
      <c r="C144" s="65"/>
      <c r="D144" s="57"/>
      <c r="E144" s="65"/>
      <c r="F144" s="66"/>
      <c r="G144" s="13"/>
      <c r="H144" s="20"/>
      <c r="I144" s="18"/>
      <c r="J144" s="26"/>
      <c r="K144" s="19"/>
      <c r="L144" s="26"/>
      <c r="M144" s="19"/>
      <c r="N144" s="28"/>
      <c r="O144" s="13"/>
      <c r="P144" s="62"/>
      <c r="Q144" s="57"/>
      <c r="R144" s="58"/>
      <c r="S144" s="57"/>
      <c r="T144" s="58"/>
      <c r="U144" s="57"/>
      <c r="V144" s="30"/>
    </row>
    <row r="145" spans="1:22" ht="5.25" customHeight="1" x14ac:dyDescent="0.15">
      <c r="A145" s="11"/>
      <c r="B145" s="13"/>
      <c r="C145" s="13"/>
      <c r="D145" s="13"/>
      <c r="E145" s="13"/>
      <c r="F145" s="13"/>
      <c r="G145" s="13"/>
      <c r="H145" s="18"/>
      <c r="I145" s="18"/>
      <c r="J145" s="19"/>
      <c r="K145" s="19"/>
      <c r="L145" s="19"/>
      <c r="M145" s="19"/>
      <c r="N145" s="19"/>
      <c r="O145" s="13"/>
      <c r="P145" s="13"/>
      <c r="Q145" s="13"/>
      <c r="R145" s="13"/>
      <c r="S145" s="13"/>
      <c r="T145" s="13"/>
      <c r="U145" s="13"/>
      <c r="V145" s="13"/>
    </row>
    <row r="146" spans="1:22" x14ac:dyDescent="0.15">
      <c r="A146" s="59">
        <v>46</v>
      </c>
      <c r="B146" s="63"/>
      <c r="C146" s="56" t="s">
        <v>14</v>
      </c>
      <c r="D146" s="56"/>
      <c r="E146" s="56" t="s">
        <v>14</v>
      </c>
      <c r="F146" s="29"/>
      <c r="G146" s="13"/>
      <c r="H146" s="21" t="s">
        <v>20</v>
      </c>
      <c r="I146" s="15"/>
      <c r="J146" s="25"/>
      <c r="K146" s="14"/>
      <c r="L146" s="25"/>
      <c r="M146" s="14"/>
      <c r="N146" s="27"/>
      <c r="O146" s="13"/>
      <c r="P146" s="61" t="s">
        <v>22</v>
      </c>
      <c r="Q146" s="56"/>
      <c r="R146" s="56" t="s">
        <v>15</v>
      </c>
      <c r="S146" s="56"/>
      <c r="T146" s="56" t="s">
        <v>16</v>
      </c>
      <c r="U146" s="56"/>
      <c r="V146" s="29" t="s">
        <v>17</v>
      </c>
    </row>
    <row r="147" spans="1:22" ht="29.25" customHeight="1" thickBot="1" x14ac:dyDescent="0.2">
      <c r="A147" s="60"/>
      <c r="B147" s="64"/>
      <c r="C147" s="65"/>
      <c r="D147" s="57"/>
      <c r="E147" s="65"/>
      <c r="F147" s="66"/>
      <c r="G147" s="13"/>
      <c r="H147" s="20"/>
      <c r="I147" s="18"/>
      <c r="J147" s="26"/>
      <c r="K147" s="19"/>
      <c r="L147" s="26"/>
      <c r="M147" s="19"/>
      <c r="N147" s="28"/>
      <c r="O147" s="13"/>
      <c r="P147" s="62"/>
      <c r="Q147" s="57"/>
      <c r="R147" s="58"/>
      <c r="S147" s="57"/>
      <c r="T147" s="58"/>
      <c r="U147" s="57"/>
      <c r="V147" s="30"/>
    </row>
    <row r="148" spans="1:22" ht="5.25" customHeight="1" x14ac:dyDescent="0.15">
      <c r="A148" s="11"/>
      <c r="B148" s="13"/>
      <c r="C148" s="13"/>
      <c r="D148" s="13"/>
      <c r="E148" s="13"/>
      <c r="F148" s="13"/>
      <c r="G148" s="13"/>
      <c r="H148" s="18"/>
      <c r="I148" s="18"/>
      <c r="J148" s="19"/>
      <c r="K148" s="19"/>
      <c r="L148" s="19"/>
      <c r="M148" s="19"/>
      <c r="N148" s="19"/>
      <c r="O148" s="13"/>
      <c r="P148" s="13"/>
      <c r="Q148" s="13"/>
      <c r="R148" s="13"/>
      <c r="S148" s="13"/>
      <c r="T148" s="13"/>
      <c r="U148" s="13"/>
      <c r="V148" s="13"/>
    </row>
    <row r="149" spans="1:22" x14ac:dyDescent="0.15">
      <c r="A149" s="59">
        <v>47</v>
      </c>
      <c r="B149" s="63"/>
      <c r="C149" s="56" t="s">
        <v>14</v>
      </c>
      <c r="D149" s="56"/>
      <c r="E149" s="56" t="s">
        <v>14</v>
      </c>
      <c r="F149" s="29"/>
      <c r="G149" s="13"/>
      <c r="H149" s="21" t="s">
        <v>20</v>
      </c>
      <c r="I149" s="15"/>
      <c r="J149" s="25"/>
      <c r="K149" s="14"/>
      <c r="L149" s="25"/>
      <c r="M149" s="14"/>
      <c r="N149" s="27"/>
      <c r="O149" s="13"/>
      <c r="P149" s="61" t="s">
        <v>22</v>
      </c>
      <c r="Q149" s="56"/>
      <c r="R149" s="56" t="s">
        <v>15</v>
      </c>
      <c r="S149" s="56"/>
      <c r="T149" s="56" t="s">
        <v>16</v>
      </c>
      <c r="U149" s="56"/>
      <c r="V149" s="29" t="s">
        <v>17</v>
      </c>
    </row>
    <row r="150" spans="1:22" ht="29.25" customHeight="1" thickBot="1" x14ac:dyDescent="0.2">
      <c r="A150" s="60"/>
      <c r="B150" s="64"/>
      <c r="C150" s="65"/>
      <c r="D150" s="57"/>
      <c r="E150" s="65"/>
      <c r="F150" s="66"/>
      <c r="G150" s="13"/>
      <c r="H150" s="20"/>
      <c r="I150" s="18"/>
      <c r="J150" s="26"/>
      <c r="K150" s="19"/>
      <c r="L150" s="26"/>
      <c r="M150" s="19"/>
      <c r="N150" s="28"/>
      <c r="O150" s="13"/>
      <c r="P150" s="62"/>
      <c r="Q150" s="57"/>
      <c r="R150" s="58"/>
      <c r="S150" s="57"/>
      <c r="T150" s="58"/>
      <c r="U150" s="57"/>
      <c r="V150" s="30"/>
    </row>
    <row r="151" spans="1:22" ht="5.25" customHeight="1" x14ac:dyDescent="0.15">
      <c r="A151" s="11"/>
      <c r="B151" s="13"/>
      <c r="C151" s="13"/>
      <c r="D151" s="13"/>
      <c r="E151" s="13"/>
      <c r="F151" s="13"/>
      <c r="G151" s="13"/>
      <c r="H151" s="18"/>
      <c r="I151" s="18"/>
      <c r="J151" s="19"/>
      <c r="K151" s="19"/>
      <c r="L151" s="19"/>
      <c r="M151" s="19"/>
      <c r="N151" s="19"/>
      <c r="O151" s="13"/>
      <c r="P151" s="13"/>
      <c r="Q151" s="13"/>
      <c r="R151" s="13"/>
      <c r="S151" s="13"/>
      <c r="T151" s="13"/>
      <c r="U151" s="13"/>
      <c r="V151" s="13"/>
    </row>
    <row r="152" spans="1:22" x14ac:dyDescent="0.15">
      <c r="A152" s="59">
        <v>48</v>
      </c>
      <c r="B152" s="63"/>
      <c r="C152" s="56" t="s">
        <v>14</v>
      </c>
      <c r="D152" s="56"/>
      <c r="E152" s="56" t="s">
        <v>14</v>
      </c>
      <c r="F152" s="29"/>
      <c r="G152" s="13"/>
      <c r="H152" s="21" t="s">
        <v>20</v>
      </c>
      <c r="I152" s="15"/>
      <c r="J152" s="25"/>
      <c r="K152" s="14"/>
      <c r="L152" s="25"/>
      <c r="M152" s="14"/>
      <c r="N152" s="27"/>
      <c r="O152" s="13"/>
      <c r="P152" s="61" t="s">
        <v>22</v>
      </c>
      <c r="Q152" s="56"/>
      <c r="R152" s="56" t="s">
        <v>15</v>
      </c>
      <c r="S152" s="56"/>
      <c r="T152" s="56" t="s">
        <v>16</v>
      </c>
      <c r="U152" s="56"/>
      <c r="V152" s="29" t="s">
        <v>17</v>
      </c>
    </row>
    <row r="153" spans="1:22" ht="29.25" customHeight="1" thickBot="1" x14ac:dyDescent="0.2">
      <c r="A153" s="60"/>
      <c r="B153" s="64"/>
      <c r="C153" s="65"/>
      <c r="D153" s="57"/>
      <c r="E153" s="65"/>
      <c r="F153" s="66"/>
      <c r="G153" s="13"/>
      <c r="H153" s="20"/>
      <c r="I153" s="18"/>
      <c r="J153" s="26"/>
      <c r="K153" s="19"/>
      <c r="L153" s="26"/>
      <c r="M153" s="19"/>
      <c r="N153" s="28"/>
      <c r="O153" s="13"/>
      <c r="P153" s="62"/>
      <c r="Q153" s="57"/>
      <c r="R153" s="58"/>
      <c r="S153" s="57"/>
      <c r="T153" s="58"/>
      <c r="U153" s="57"/>
      <c r="V153" s="30"/>
    </row>
    <row r="154" spans="1:22" ht="5.25" customHeight="1" x14ac:dyDescent="0.15">
      <c r="A154" s="11"/>
      <c r="B154" s="13"/>
      <c r="C154" s="13"/>
      <c r="D154" s="13"/>
      <c r="E154" s="13"/>
      <c r="F154" s="13"/>
      <c r="G154" s="13"/>
      <c r="H154" s="18"/>
      <c r="I154" s="18"/>
      <c r="J154" s="19"/>
      <c r="K154" s="19"/>
      <c r="L154" s="19"/>
      <c r="M154" s="19"/>
      <c r="N154" s="19"/>
      <c r="O154" s="13"/>
      <c r="P154" s="13"/>
      <c r="Q154" s="13"/>
      <c r="R154" s="13"/>
      <c r="S154" s="13"/>
      <c r="T154" s="13"/>
      <c r="U154" s="13"/>
      <c r="V154" s="13"/>
    </row>
    <row r="155" spans="1:22" x14ac:dyDescent="0.15">
      <c r="A155" s="59">
        <v>49</v>
      </c>
      <c r="B155" s="63"/>
      <c r="C155" s="56" t="s">
        <v>14</v>
      </c>
      <c r="D155" s="56"/>
      <c r="E155" s="56" t="s">
        <v>14</v>
      </c>
      <c r="F155" s="29"/>
      <c r="G155" s="13"/>
      <c r="H155" s="21" t="s">
        <v>20</v>
      </c>
      <c r="I155" s="15"/>
      <c r="J155" s="25"/>
      <c r="K155" s="14"/>
      <c r="L155" s="25"/>
      <c r="M155" s="14"/>
      <c r="N155" s="27"/>
      <c r="O155" s="13"/>
      <c r="P155" s="61" t="s">
        <v>22</v>
      </c>
      <c r="Q155" s="56"/>
      <c r="R155" s="56" t="s">
        <v>15</v>
      </c>
      <c r="S155" s="56"/>
      <c r="T155" s="56" t="s">
        <v>16</v>
      </c>
      <c r="U155" s="56"/>
      <c r="V155" s="29" t="s">
        <v>17</v>
      </c>
    </row>
    <row r="156" spans="1:22" ht="29.25" customHeight="1" thickBot="1" x14ac:dyDescent="0.2">
      <c r="A156" s="60"/>
      <c r="B156" s="64"/>
      <c r="C156" s="65"/>
      <c r="D156" s="57"/>
      <c r="E156" s="65"/>
      <c r="F156" s="66"/>
      <c r="G156" s="13"/>
      <c r="H156" s="20"/>
      <c r="I156" s="18"/>
      <c r="J156" s="26"/>
      <c r="K156" s="19"/>
      <c r="L156" s="26"/>
      <c r="M156" s="19"/>
      <c r="N156" s="28"/>
      <c r="O156" s="13"/>
      <c r="P156" s="62"/>
      <c r="Q156" s="57"/>
      <c r="R156" s="58"/>
      <c r="S156" s="57"/>
      <c r="T156" s="58"/>
      <c r="U156" s="57"/>
      <c r="V156" s="30"/>
    </row>
    <row r="157" spans="1:22" ht="5.25" customHeight="1" x14ac:dyDescent="0.15">
      <c r="A157" s="11"/>
      <c r="B157" s="13"/>
      <c r="C157" s="13"/>
      <c r="D157" s="13"/>
      <c r="E157" s="13"/>
      <c r="F157" s="13"/>
      <c r="G157" s="13"/>
      <c r="H157" s="18"/>
      <c r="I157" s="18"/>
      <c r="J157" s="19"/>
      <c r="K157" s="19"/>
      <c r="L157" s="19"/>
      <c r="M157" s="19"/>
      <c r="N157" s="19"/>
      <c r="O157" s="13"/>
      <c r="P157" s="13"/>
      <c r="Q157" s="13"/>
      <c r="R157" s="13"/>
      <c r="S157" s="13"/>
      <c r="T157" s="13"/>
      <c r="U157" s="13"/>
      <c r="V157" s="13"/>
    </row>
    <row r="158" spans="1:22" x14ac:dyDescent="0.15">
      <c r="A158" s="59">
        <v>50</v>
      </c>
      <c r="B158" s="63"/>
      <c r="C158" s="56" t="s">
        <v>14</v>
      </c>
      <c r="D158" s="56"/>
      <c r="E158" s="56" t="s">
        <v>14</v>
      </c>
      <c r="F158" s="29"/>
      <c r="G158" s="13"/>
      <c r="H158" s="21" t="s">
        <v>20</v>
      </c>
      <c r="I158" s="15"/>
      <c r="J158" s="25"/>
      <c r="K158" s="14"/>
      <c r="L158" s="25"/>
      <c r="M158" s="14"/>
      <c r="N158" s="27"/>
      <c r="O158" s="13"/>
      <c r="P158" s="61" t="s">
        <v>22</v>
      </c>
      <c r="Q158" s="56"/>
      <c r="R158" s="56" t="s">
        <v>15</v>
      </c>
      <c r="S158" s="56"/>
      <c r="T158" s="56" t="s">
        <v>16</v>
      </c>
      <c r="U158" s="56"/>
      <c r="V158" s="29" t="s">
        <v>17</v>
      </c>
    </row>
    <row r="159" spans="1:22" ht="29.25" customHeight="1" thickBot="1" x14ac:dyDescent="0.2">
      <c r="A159" s="60"/>
      <c r="B159" s="64"/>
      <c r="C159" s="65"/>
      <c r="D159" s="57"/>
      <c r="E159" s="65"/>
      <c r="F159" s="66"/>
      <c r="G159" s="13"/>
      <c r="H159" s="20"/>
      <c r="I159" s="18"/>
      <c r="J159" s="26"/>
      <c r="K159" s="19"/>
      <c r="L159" s="26"/>
      <c r="M159" s="19"/>
      <c r="N159" s="28"/>
      <c r="O159" s="13"/>
      <c r="P159" s="62"/>
      <c r="Q159" s="57"/>
      <c r="R159" s="58"/>
      <c r="S159" s="57"/>
      <c r="T159" s="58"/>
      <c r="U159" s="57"/>
      <c r="V159" s="30"/>
    </row>
    <row r="160" spans="1:22" x14ac:dyDescent="0.15">
      <c r="B160" s="24"/>
    </row>
  </sheetData>
  <mergeCells count="814">
    <mergeCell ref="F158:F159"/>
    <mergeCell ref="V158:V159"/>
    <mergeCell ref="P158:P159"/>
    <mergeCell ref="Q158:Q159"/>
    <mergeCell ref="R158:R159"/>
    <mergeCell ref="S158:S159"/>
    <mergeCell ref="T158:T159"/>
    <mergeCell ref="U158:U159"/>
    <mergeCell ref="R155:R156"/>
    <mergeCell ref="S155:S156"/>
    <mergeCell ref="T155:T156"/>
    <mergeCell ref="U155:U156"/>
    <mergeCell ref="V155:V156"/>
    <mergeCell ref="J158:J159"/>
    <mergeCell ref="L155:L156"/>
    <mergeCell ref="L158:L159"/>
    <mergeCell ref="A158:A159"/>
    <mergeCell ref="B158:B159"/>
    <mergeCell ref="C158:C159"/>
    <mergeCell ref="D158:D159"/>
    <mergeCell ref="E158:E159"/>
    <mergeCell ref="U152:U153"/>
    <mergeCell ref="V152:V153"/>
    <mergeCell ref="A155:A156"/>
    <mergeCell ref="B155:B156"/>
    <mergeCell ref="C155:C156"/>
    <mergeCell ref="D155:D156"/>
    <mergeCell ref="E155:E156"/>
    <mergeCell ref="F155:F156"/>
    <mergeCell ref="P155:P156"/>
    <mergeCell ref="Q155:Q156"/>
    <mergeCell ref="F152:F153"/>
    <mergeCell ref="P152:P153"/>
    <mergeCell ref="Q152:Q153"/>
    <mergeCell ref="R152:R153"/>
    <mergeCell ref="S152:S153"/>
    <mergeCell ref="T152:T153"/>
    <mergeCell ref="N155:N156"/>
    <mergeCell ref="N158:N159"/>
    <mergeCell ref="J155:J156"/>
    <mergeCell ref="U149:U150"/>
    <mergeCell ref="V149:V150"/>
    <mergeCell ref="A152:A153"/>
    <mergeCell ref="B152:B153"/>
    <mergeCell ref="C152:C153"/>
    <mergeCell ref="D152:D153"/>
    <mergeCell ref="E152:E153"/>
    <mergeCell ref="N152:N153"/>
    <mergeCell ref="J152:J153"/>
    <mergeCell ref="L152:L153"/>
    <mergeCell ref="A149:A150"/>
    <mergeCell ref="B149:B150"/>
    <mergeCell ref="C149:C150"/>
    <mergeCell ref="D149:D150"/>
    <mergeCell ref="E149:E150"/>
    <mergeCell ref="F149:F150"/>
    <mergeCell ref="P149:P150"/>
    <mergeCell ref="Q149:Q150"/>
    <mergeCell ref="Q146:Q147"/>
    <mergeCell ref="N149:N150"/>
    <mergeCell ref="J149:J150"/>
    <mergeCell ref="L149:L150"/>
    <mergeCell ref="R143:R144"/>
    <mergeCell ref="S143:S144"/>
    <mergeCell ref="T143:T144"/>
    <mergeCell ref="R149:R150"/>
    <mergeCell ref="S149:S150"/>
    <mergeCell ref="T149:T150"/>
    <mergeCell ref="V143:V144"/>
    <mergeCell ref="A146:A147"/>
    <mergeCell ref="B146:B147"/>
    <mergeCell ref="C146:C147"/>
    <mergeCell ref="D146:D147"/>
    <mergeCell ref="E146:E147"/>
    <mergeCell ref="N146:N147"/>
    <mergeCell ref="J146:J147"/>
    <mergeCell ref="L146:L147"/>
    <mergeCell ref="U146:U147"/>
    <mergeCell ref="V146:V147"/>
    <mergeCell ref="R146:R147"/>
    <mergeCell ref="S146:S147"/>
    <mergeCell ref="T146:T147"/>
    <mergeCell ref="A143:A144"/>
    <mergeCell ref="B143:B144"/>
    <mergeCell ref="C143:C144"/>
    <mergeCell ref="D143:D144"/>
    <mergeCell ref="E143:E144"/>
    <mergeCell ref="F143:F144"/>
    <mergeCell ref="P143:P144"/>
    <mergeCell ref="Q143:Q144"/>
    <mergeCell ref="F146:F147"/>
    <mergeCell ref="P146:P147"/>
    <mergeCell ref="P140:P141"/>
    <mergeCell ref="Q140:Q141"/>
    <mergeCell ref="N143:N144"/>
    <mergeCell ref="J143:J144"/>
    <mergeCell ref="L143:L144"/>
    <mergeCell ref="R137:R138"/>
    <mergeCell ref="S137:S138"/>
    <mergeCell ref="T137:T138"/>
    <mergeCell ref="U143:U144"/>
    <mergeCell ref="U137:U138"/>
    <mergeCell ref="V137:V138"/>
    <mergeCell ref="A140:A141"/>
    <mergeCell ref="B140:B141"/>
    <mergeCell ref="C140:C141"/>
    <mergeCell ref="D140:D141"/>
    <mergeCell ref="E140:E141"/>
    <mergeCell ref="N140:N141"/>
    <mergeCell ref="J140:J141"/>
    <mergeCell ref="L140:L141"/>
    <mergeCell ref="U140:U141"/>
    <mergeCell ref="V140:V141"/>
    <mergeCell ref="R140:R141"/>
    <mergeCell ref="S140:S141"/>
    <mergeCell ref="T140:T141"/>
    <mergeCell ref="A137:A138"/>
    <mergeCell ref="B137:B138"/>
    <mergeCell ref="C137:C138"/>
    <mergeCell ref="D137:D138"/>
    <mergeCell ref="E137:E138"/>
    <mergeCell ref="F137:F138"/>
    <mergeCell ref="P137:P138"/>
    <mergeCell ref="Q137:Q138"/>
    <mergeCell ref="F140:F141"/>
    <mergeCell ref="F134:F135"/>
    <mergeCell ref="P134:P135"/>
    <mergeCell ref="Q134:Q135"/>
    <mergeCell ref="N137:N138"/>
    <mergeCell ref="J137:J138"/>
    <mergeCell ref="L137:L138"/>
    <mergeCell ref="R131:R132"/>
    <mergeCell ref="S131:S132"/>
    <mergeCell ref="T131:T132"/>
    <mergeCell ref="R125:R126"/>
    <mergeCell ref="S125:S126"/>
    <mergeCell ref="T125:T126"/>
    <mergeCell ref="U131:U132"/>
    <mergeCell ref="V131:V132"/>
    <mergeCell ref="A134:A135"/>
    <mergeCell ref="B134:B135"/>
    <mergeCell ref="C134:C135"/>
    <mergeCell ref="D134:D135"/>
    <mergeCell ref="E134:E135"/>
    <mergeCell ref="N134:N135"/>
    <mergeCell ref="J134:J135"/>
    <mergeCell ref="L134:L135"/>
    <mergeCell ref="U134:U135"/>
    <mergeCell ref="V134:V135"/>
    <mergeCell ref="R134:R135"/>
    <mergeCell ref="S134:S135"/>
    <mergeCell ref="T134:T135"/>
    <mergeCell ref="A131:A132"/>
    <mergeCell ref="B131:B132"/>
    <mergeCell ref="C131:C132"/>
    <mergeCell ref="D131:D132"/>
    <mergeCell ref="E131:E132"/>
    <mergeCell ref="F131:F132"/>
    <mergeCell ref="D125:D126"/>
    <mergeCell ref="E125:E126"/>
    <mergeCell ref="F125:F126"/>
    <mergeCell ref="P125:P126"/>
    <mergeCell ref="Q125:Q126"/>
    <mergeCell ref="F128:F129"/>
    <mergeCell ref="P128:P129"/>
    <mergeCell ref="Q128:Q129"/>
    <mergeCell ref="N131:N132"/>
    <mergeCell ref="J131:J132"/>
    <mergeCell ref="L131:L132"/>
    <mergeCell ref="P131:P132"/>
    <mergeCell ref="Q131:Q132"/>
    <mergeCell ref="N125:N126"/>
    <mergeCell ref="J125:J126"/>
    <mergeCell ref="L125:L126"/>
    <mergeCell ref="R119:R120"/>
    <mergeCell ref="S119:S120"/>
    <mergeCell ref="T119:T120"/>
    <mergeCell ref="U125:U126"/>
    <mergeCell ref="V125:V126"/>
    <mergeCell ref="A128:A129"/>
    <mergeCell ref="B128:B129"/>
    <mergeCell ref="C128:C129"/>
    <mergeCell ref="D128:D129"/>
    <mergeCell ref="E128:E129"/>
    <mergeCell ref="N128:N129"/>
    <mergeCell ref="J128:J129"/>
    <mergeCell ref="L128:L129"/>
    <mergeCell ref="U128:U129"/>
    <mergeCell ref="V128:V129"/>
    <mergeCell ref="R128:R129"/>
    <mergeCell ref="S128:S129"/>
    <mergeCell ref="T128:T129"/>
    <mergeCell ref="A125:A126"/>
    <mergeCell ref="B125:B126"/>
    <mergeCell ref="C125:C126"/>
    <mergeCell ref="V122:V123"/>
    <mergeCell ref="R122:R123"/>
    <mergeCell ref="S122:S123"/>
    <mergeCell ref="T122:T123"/>
    <mergeCell ref="A119:A120"/>
    <mergeCell ref="B119:B120"/>
    <mergeCell ref="C119:C120"/>
    <mergeCell ref="D119:D120"/>
    <mergeCell ref="E119:E120"/>
    <mergeCell ref="F119:F120"/>
    <mergeCell ref="P119:P120"/>
    <mergeCell ref="Q119:Q120"/>
    <mergeCell ref="F122:F123"/>
    <mergeCell ref="P122:P123"/>
    <mergeCell ref="Q122:Q123"/>
    <mergeCell ref="A122:A123"/>
    <mergeCell ref="B122:B123"/>
    <mergeCell ref="C122:C123"/>
    <mergeCell ref="D122:D123"/>
    <mergeCell ref="E122:E123"/>
    <mergeCell ref="N122:N123"/>
    <mergeCell ref="J122:J123"/>
    <mergeCell ref="L122:L123"/>
    <mergeCell ref="U122:U123"/>
    <mergeCell ref="Q116:Q117"/>
    <mergeCell ref="N119:N120"/>
    <mergeCell ref="J119:J120"/>
    <mergeCell ref="L119:L120"/>
    <mergeCell ref="R113:R114"/>
    <mergeCell ref="S113:S114"/>
    <mergeCell ref="T113:T114"/>
    <mergeCell ref="U119:U120"/>
    <mergeCell ref="V119:V120"/>
    <mergeCell ref="V113:V114"/>
    <mergeCell ref="A116:A117"/>
    <mergeCell ref="B116:B117"/>
    <mergeCell ref="C116:C117"/>
    <mergeCell ref="D116:D117"/>
    <mergeCell ref="E116:E117"/>
    <mergeCell ref="N116:N117"/>
    <mergeCell ref="J116:J117"/>
    <mergeCell ref="L116:L117"/>
    <mergeCell ref="U116:U117"/>
    <mergeCell ref="V116:V117"/>
    <mergeCell ref="R116:R117"/>
    <mergeCell ref="S116:S117"/>
    <mergeCell ref="T116:T117"/>
    <mergeCell ref="A113:A114"/>
    <mergeCell ref="B113:B114"/>
    <mergeCell ref="C113:C114"/>
    <mergeCell ref="D113:D114"/>
    <mergeCell ref="E113:E114"/>
    <mergeCell ref="F113:F114"/>
    <mergeCell ref="P113:P114"/>
    <mergeCell ref="Q113:Q114"/>
    <mergeCell ref="F116:F117"/>
    <mergeCell ref="P116:P117"/>
    <mergeCell ref="P110:P111"/>
    <mergeCell ref="Q110:Q111"/>
    <mergeCell ref="N113:N114"/>
    <mergeCell ref="J113:J114"/>
    <mergeCell ref="L113:L114"/>
    <mergeCell ref="R107:R108"/>
    <mergeCell ref="S107:S108"/>
    <mergeCell ref="T107:T108"/>
    <mergeCell ref="U113:U114"/>
    <mergeCell ref="U107:U108"/>
    <mergeCell ref="V107:V108"/>
    <mergeCell ref="A110:A111"/>
    <mergeCell ref="B110:B111"/>
    <mergeCell ref="C110:C111"/>
    <mergeCell ref="D110:D111"/>
    <mergeCell ref="E110:E111"/>
    <mergeCell ref="N110:N111"/>
    <mergeCell ref="J110:J111"/>
    <mergeCell ref="L110:L111"/>
    <mergeCell ref="U110:U111"/>
    <mergeCell ref="V110:V111"/>
    <mergeCell ref="R110:R111"/>
    <mergeCell ref="S110:S111"/>
    <mergeCell ref="T110:T111"/>
    <mergeCell ref="A107:A108"/>
    <mergeCell ref="B107:B108"/>
    <mergeCell ref="C107:C108"/>
    <mergeCell ref="D107:D108"/>
    <mergeCell ref="E107:E108"/>
    <mergeCell ref="F107:F108"/>
    <mergeCell ref="P107:P108"/>
    <mergeCell ref="Q107:Q108"/>
    <mergeCell ref="F110:F111"/>
    <mergeCell ref="F104:F105"/>
    <mergeCell ref="P104:P105"/>
    <mergeCell ref="Q104:Q105"/>
    <mergeCell ref="N107:N108"/>
    <mergeCell ref="J107:J108"/>
    <mergeCell ref="L107:L108"/>
    <mergeCell ref="R101:R102"/>
    <mergeCell ref="S101:S102"/>
    <mergeCell ref="T101:T102"/>
    <mergeCell ref="R95:R96"/>
    <mergeCell ref="S95:S96"/>
    <mergeCell ref="T95:T96"/>
    <mergeCell ref="U101:U102"/>
    <mergeCell ref="V101:V102"/>
    <mergeCell ref="A104:A105"/>
    <mergeCell ref="B104:B105"/>
    <mergeCell ref="C104:C105"/>
    <mergeCell ref="D104:D105"/>
    <mergeCell ref="E104:E105"/>
    <mergeCell ref="N104:N105"/>
    <mergeCell ref="J104:J105"/>
    <mergeCell ref="L104:L105"/>
    <mergeCell ref="U104:U105"/>
    <mergeCell ref="V104:V105"/>
    <mergeCell ref="R104:R105"/>
    <mergeCell ref="S104:S105"/>
    <mergeCell ref="T104:T105"/>
    <mergeCell ref="A101:A102"/>
    <mergeCell ref="B101:B102"/>
    <mergeCell ref="C101:C102"/>
    <mergeCell ref="D101:D102"/>
    <mergeCell ref="E101:E102"/>
    <mergeCell ref="F101:F102"/>
    <mergeCell ref="D95:D96"/>
    <mergeCell ref="E95:E96"/>
    <mergeCell ref="F95:F96"/>
    <mergeCell ref="P95:P96"/>
    <mergeCell ref="Q95:Q96"/>
    <mergeCell ref="F98:F99"/>
    <mergeCell ref="P98:P99"/>
    <mergeCell ref="Q98:Q99"/>
    <mergeCell ref="N101:N102"/>
    <mergeCell ref="J101:J102"/>
    <mergeCell ref="L101:L102"/>
    <mergeCell ref="P101:P102"/>
    <mergeCell ref="Q101:Q102"/>
    <mergeCell ref="N95:N96"/>
    <mergeCell ref="J95:J96"/>
    <mergeCell ref="L95:L96"/>
    <mergeCell ref="R89:R90"/>
    <mergeCell ref="S89:S90"/>
    <mergeCell ref="T89:T90"/>
    <mergeCell ref="U95:U96"/>
    <mergeCell ref="V95:V96"/>
    <mergeCell ref="A98:A99"/>
    <mergeCell ref="B98:B99"/>
    <mergeCell ref="C98:C99"/>
    <mergeCell ref="D98:D99"/>
    <mergeCell ref="E98:E99"/>
    <mergeCell ref="N98:N99"/>
    <mergeCell ref="J98:J99"/>
    <mergeCell ref="L98:L99"/>
    <mergeCell ref="U98:U99"/>
    <mergeCell ref="V98:V99"/>
    <mergeCell ref="R98:R99"/>
    <mergeCell ref="S98:S99"/>
    <mergeCell ref="T98:T99"/>
    <mergeCell ref="A95:A96"/>
    <mergeCell ref="B95:B96"/>
    <mergeCell ref="C95:C96"/>
    <mergeCell ref="V92:V93"/>
    <mergeCell ref="R92:R93"/>
    <mergeCell ref="S92:S93"/>
    <mergeCell ref="T92:T93"/>
    <mergeCell ref="A89:A90"/>
    <mergeCell ref="B89:B90"/>
    <mergeCell ref="C89:C90"/>
    <mergeCell ref="D89:D90"/>
    <mergeCell ref="E89:E90"/>
    <mergeCell ref="F89:F90"/>
    <mergeCell ref="P89:P90"/>
    <mergeCell ref="Q89:Q90"/>
    <mergeCell ref="F92:F93"/>
    <mergeCell ref="P92:P93"/>
    <mergeCell ref="Q92:Q93"/>
    <mergeCell ref="A92:A93"/>
    <mergeCell ref="B92:B93"/>
    <mergeCell ref="C92:C93"/>
    <mergeCell ref="D92:D93"/>
    <mergeCell ref="E92:E93"/>
    <mergeCell ref="N92:N93"/>
    <mergeCell ref="J92:J93"/>
    <mergeCell ref="L92:L93"/>
    <mergeCell ref="U92:U93"/>
    <mergeCell ref="Q86:Q87"/>
    <mergeCell ref="N89:N90"/>
    <mergeCell ref="J89:J90"/>
    <mergeCell ref="L89:L90"/>
    <mergeCell ref="R83:R84"/>
    <mergeCell ref="S83:S84"/>
    <mergeCell ref="T83:T84"/>
    <mergeCell ref="U89:U90"/>
    <mergeCell ref="V89:V90"/>
    <mergeCell ref="V83:V84"/>
    <mergeCell ref="A86:A87"/>
    <mergeCell ref="B86:B87"/>
    <mergeCell ref="C86:C87"/>
    <mergeCell ref="D86:D87"/>
    <mergeCell ref="E86:E87"/>
    <mergeCell ref="N86:N87"/>
    <mergeCell ref="J86:J87"/>
    <mergeCell ref="L86:L87"/>
    <mergeCell ref="U86:U87"/>
    <mergeCell ref="V86:V87"/>
    <mergeCell ref="R86:R87"/>
    <mergeCell ref="S86:S87"/>
    <mergeCell ref="T86:T87"/>
    <mergeCell ref="A83:A84"/>
    <mergeCell ref="B83:B84"/>
    <mergeCell ref="C83:C84"/>
    <mergeCell ref="D83:D84"/>
    <mergeCell ref="E83:E84"/>
    <mergeCell ref="F83:F84"/>
    <mergeCell ref="P83:P84"/>
    <mergeCell ref="Q83:Q84"/>
    <mergeCell ref="F86:F87"/>
    <mergeCell ref="P86:P87"/>
    <mergeCell ref="P80:P81"/>
    <mergeCell ref="Q80:Q81"/>
    <mergeCell ref="N83:N84"/>
    <mergeCell ref="J83:J84"/>
    <mergeCell ref="L83:L84"/>
    <mergeCell ref="R77:R78"/>
    <mergeCell ref="S77:S78"/>
    <mergeCell ref="T77:T78"/>
    <mergeCell ref="U83:U84"/>
    <mergeCell ref="U77:U78"/>
    <mergeCell ref="V77:V78"/>
    <mergeCell ref="A80:A81"/>
    <mergeCell ref="B80:B81"/>
    <mergeCell ref="C80:C81"/>
    <mergeCell ref="D80:D81"/>
    <mergeCell ref="E80:E81"/>
    <mergeCell ref="N80:N81"/>
    <mergeCell ref="J80:J81"/>
    <mergeCell ref="L80:L81"/>
    <mergeCell ref="U80:U81"/>
    <mergeCell ref="V80:V81"/>
    <mergeCell ref="R80:R81"/>
    <mergeCell ref="S80:S81"/>
    <mergeCell ref="T80:T81"/>
    <mergeCell ref="A77:A78"/>
    <mergeCell ref="B77:B78"/>
    <mergeCell ref="C77:C78"/>
    <mergeCell ref="D77:D78"/>
    <mergeCell ref="E77:E78"/>
    <mergeCell ref="F77:F78"/>
    <mergeCell ref="P77:P78"/>
    <mergeCell ref="Q77:Q78"/>
    <mergeCell ref="F80:F81"/>
    <mergeCell ref="F74:F75"/>
    <mergeCell ref="P74:P75"/>
    <mergeCell ref="Q74:Q75"/>
    <mergeCell ref="N77:N78"/>
    <mergeCell ref="J77:J78"/>
    <mergeCell ref="L77:L78"/>
    <mergeCell ref="R71:R72"/>
    <mergeCell ref="S71:S72"/>
    <mergeCell ref="T71:T72"/>
    <mergeCell ref="R65:R66"/>
    <mergeCell ref="S65:S66"/>
    <mergeCell ref="T65:T66"/>
    <mergeCell ref="U71:U72"/>
    <mergeCell ref="V71:V72"/>
    <mergeCell ref="A74:A75"/>
    <mergeCell ref="B74:B75"/>
    <mergeCell ref="C74:C75"/>
    <mergeCell ref="D74:D75"/>
    <mergeCell ref="E74:E75"/>
    <mergeCell ref="N74:N75"/>
    <mergeCell ref="J74:J75"/>
    <mergeCell ref="L74:L75"/>
    <mergeCell ref="U74:U75"/>
    <mergeCell ref="V74:V75"/>
    <mergeCell ref="R74:R75"/>
    <mergeCell ref="S74:S75"/>
    <mergeCell ref="T74:T75"/>
    <mergeCell ref="A71:A72"/>
    <mergeCell ref="B71:B72"/>
    <mergeCell ref="C71:C72"/>
    <mergeCell ref="D71:D72"/>
    <mergeCell ref="E71:E72"/>
    <mergeCell ref="F71:F72"/>
    <mergeCell ref="D65:D66"/>
    <mergeCell ref="E65:E66"/>
    <mergeCell ref="F65:F66"/>
    <mergeCell ref="P65:P66"/>
    <mergeCell ref="Q65:Q66"/>
    <mergeCell ref="F68:F69"/>
    <mergeCell ref="P68:P69"/>
    <mergeCell ref="Q68:Q69"/>
    <mergeCell ref="N71:N72"/>
    <mergeCell ref="J71:J72"/>
    <mergeCell ref="L71:L72"/>
    <mergeCell ref="P71:P72"/>
    <mergeCell ref="Q71:Q72"/>
    <mergeCell ref="N65:N66"/>
    <mergeCell ref="J65:J66"/>
    <mergeCell ref="L65:L66"/>
    <mergeCell ref="R59:R60"/>
    <mergeCell ref="S59:S60"/>
    <mergeCell ref="T59:T60"/>
    <mergeCell ref="U65:U66"/>
    <mergeCell ref="V65:V66"/>
    <mergeCell ref="A68:A69"/>
    <mergeCell ref="B68:B69"/>
    <mergeCell ref="C68:C69"/>
    <mergeCell ref="D68:D69"/>
    <mergeCell ref="E68:E69"/>
    <mergeCell ref="N68:N69"/>
    <mergeCell ref="J68:J69"/>
    <mergeCell ref="L68:L69"/>
    <mergeCell ref="U68:U69"/>
    <mergeCell ref="V68:V69"/>
    <mergeCell ref="R68:R69"/>
    <mergeCell ref="S68:S69"/>
    <mergeCell ref="T68:T69"/>
    <mergeCell ref="A65:A66"/>
    <mergeCell ref="B65:B66"/>
    <mergeCell ref="C65:C66"/>
    <mergeCell ref="V62:V63"/>
    <mergeCell ref="R62:R63"/>
    <mergeCell ref="S62:S63"/>
    <mergeCell ref="T62:T63"/>
    <mergeCell ref="A59:A60"/>
    <mergeCell ref="B59:B60"/>
    <mergeCell ref="C59:C60"/>
    <mergeCell ref="D59:D60"/>
    <mergeCell ref="E59:E60"/>
    <mergeCell ref="F59:F60"/>
    <mergeCell ref="P59:P60"/>
    <mergeCell ref="Q59:Q60"/>
    <mergeCell ref="F62:F63"/>
    <mergeCell ref="P62:P63"/>
    <mergeCell ref="Q62:Q63"/>
    <mergeCell ref="A62:A63"/>
    <mergeCell ref="B62:B63"/>
    <mergeCell ref="C62:C63"/>
    <mergeCell ref="D62:D63"/>
    <mergeCell ref="E62:E63"/>
    <mergeCell ref="N62:N63"/>
    <mergeCell ref="J62:J63"/>
    <mergeCell ref="L62:L63"/>
    <mergeCell ref="U62:U63"/>
    <mergeCell ref="Q56:Q57"/>
    <mergeCell ref="N59:N60"/>
    <mergeCell ref="J59:J60"/>
    <mergeCell ref="L59:L60"/>
    <mergeCell ref="R53:R54"/>
    <mergeCell ref="S53:S54"/>
    <mergeCell ref="T53:T54"/>
    <mergeCell ref="U59:U60"/>
    <mergeCell ref="V59:V60"/>
    <mergeCell ref="V53:V54"/>
    <mergeCell ref="A56:A57"/>
    <mergeCell ref="B56:B57"/>
    <mergeCell ref="C56:C57"/>
    <mergeCell ref="D56:D57"/>
    <mergeCell ref="E56:E57"/>
    <mergeCell ref="N56:N57"/>
    <mergeCell ref="J56:J57"/>
    <mergeCell ref="L56:L57"/>
    <mergeCell ref="U56:U57"/>
    <mergeCell ref="V56:V57"/>
    <mergeCell ref="R56:R57"/>
    <mergeCell ref="S56:S57"/>
    <mergeCell ref="T56:T57"/>
    <mergeCell ref="A53:A54"/>
    <mergeCell ref="B53:B54"/>
    <mergeCell ref="C53:C54"/>
    <mergeCell ref="D53:D54"/>
    <mergeCell ref="E53:E54"/>
    <mergeCell ref="F53:F54"/>
    <mergeCell ref="P53:P54"/>
    <mergeCell ref="Q53:Q54"/>
    <mergeCell ref="F56:F57"/>
    <mergeCell ref="P56:P57"/>
    <mergeCell ref="P50:P51"/>
    <mergeCell ref="Q50:Q51"/>
    <mergeCell ref="N53:N54"/>
    <mergeCell ref="J53:J54"/>
    <mergeCell ref="L53:L54"/>
    <mergeCell ref="R47:R48"/>
    <mergeCell ref="S47:S48"/>
    <mergeCell ref="T47:T48"/>
    <mergeCell ref="U53:U54"/>
    <mergeCell ref="U47:U48"/>
    <mergeCell ref="V47:V48"/>
    <mergeCell ref="A50:A51"/>
    <mergeCell ref="B50:B51"/>
    <mergeCell ref="C50:C51"/>
    <mergeCell ref="D50:D51"/>
    <mergeCell ref="E50:E51"/>
    <mergeCell ref="N50:N51"/>
    <mergeCell ref="J50:J51"/>
    <mergeCell ref="L50:L51"/>
    <mergeCell ref="U50:U51"/>
    <mergeCell ref="V50:V51"/>
    <mergeCell ref="R50:R51"/>
    <mergeCell ref="S50:S51"/>
    <mergeCell ref="T50:T51"/>
    <mergeCell ref="A47:A48"/>
    <mergeCell ref="B47:B48"/>
    <mergeCell ref="C47:C48"/>
    <mergeCell ref="D47:D48"/>
    <mergeCell ref="E47:E48"/>
    <mergeCell ref="F47:F48"/>
    <mergeCell ref="P47:P48"/>
    <mergeCell ref="Q47:Q48"/>
    <mergeCell ref="F50:F51"/>
    <mergeCell ref="F44:F45"/>
    <mergeCell ref="P44:P45"/>
    <mergeCell ref="Q44:Q45"/>
    <mergeCell ref="N47:N48"/>
    <mergeCell ref="J47:J48"/>
    <mergeCell ref="L47:L48"/>
    <mergeCell ref="R41:R42"/>
    <mergeCell ref="S41:S42"/>
    <mergeCell ref="T41:T42"/>
    <mergeCell ref="S35:S36"/>
    <mergeCell ref="T35:T36"/>
    <mergeCell ref="U35:U36"/>
    <mergeCell ref="U41:U42"/>
    <mergeCell ref="V41:V42"/>
    <mergeCell ref="A44:A45"/>
    <mergeCell ref="B44:B45"/>
    <mergeCell ref="C44:C45"/>
    <mergeCell ref="D44:D45"/>
    <mergeCell ref="E44:E45"/>
    <mergeCell ref="N44:N45"/>
    <mergeCell ref="J44:J45"/>
    <mergeCell ref="L44:L45"/>
    <mergeCell ref="U44:U45"/>
    <mergeCell ref="V44:V45"/>
    <mergeCell ref="R44:R45"/>
    <mergeCell ref="S44:S45"/>
    <mergeCell ref="T44:T45"/>
    <mergeCell ref="A41:A42"/>
    <mergeCell ref="B41:B42"/>
    <mergeCell ref="C41:C42"/>
    <mergeCell ref="D41:D42"/>
    <mergeCell ref="E41:E42"/>
    <mergeCell ref="F41:F42"/>
    <mergeCell ref="F35:F36"/>
    <mergeCell ref="P35:P36"/>
    <mergeCell ref="Q35:Q36"/>
    <mergeCell ref="F38:F39"/>
    <mergeCell ref="P38:P39"/>
    <mergeCell ref="Q38:Q39"/>
    <mergeCell ref="N41:N42"/>
    <mergeCell ref="L41:L42"/>
    <mergeCell ref="R35:R36"/>
    <mergeCell ref="P41:P42"/>
    <mergeCell ref="Q41:Q42"/>
    <mergeCell ref="N35:N36"/>
    <mergeCell ref="L35:L36"/>
    <mergeCell ref="S29:S30"/>
    <mergeCell ref="T29:T30"/>
    <mergeCell ref="U29:U30"/>
    <mergeCell ref="V29:V30"/>
    <mergeCell ref="V35:V36"/>
    <mergeCell ref="A38:A39"/>
    <mergeCell ref="B38:B39"/>
    <mergeCell ref="C38:C39"/>
    <mergeCell ref="D38:D39"/>
    <mergeCell ref="E38:E39"/>
    <mergeCell ref="N38:N39"/>
    <mergeCell ref="L38:L39"/>
    <mergeCell ref="U38:U39"/>
    <mergeCell ref="V38:V39"/>
    <mergeCell ref="R38:R39"/>
    <mergeCell ref="S38:S39"/>
    <mergeCell ref="T38:T39"/>
    <mergeCell ref="A35:A36"/>
    <mergeCell ref="B35:B36"/>
    <mergeCell ref="C35:C36"/>
    <mergeCell ref="D35:D36"/>
    <mergeCell ref="E35:E36"/>
    <mergeCell ref="A32:A33"/>
    <mergeCell ref="B32:B33"/>
    <mergeCell ref="C32:C33"/>
    <mergeCell ref="D32:D33"/>
    <mergeCell ref="E32:E33"/>
    <mergeCell ref="U32:U33"/>
    <mergeCell ref="V32:V33"/>
    <mergeCell ref="R32:R33"/>
    <mergeCell ref="S32:S33"/>
    <mergeCell ref="T32:T33"/>
    <mergeCell ref="F32:F33"/>
    <mergeCell ref="P32:P33"/>
    <mergeCell ref="Q32:Q33"/>
    <mergeCell ref="V23:V24"/>
    <mergeCell ref="A26:A27"/>
    <mergeCell ref="B26:B27"/>
    <mergeCell ref="C26:C27"/>
    <mergeCell ref="D26:D27"/>
    <mergeCell ref="E26:E27"/>
    <mergeCell ref="U26:U27"/>
    <mergeCell ref="V26:V27"/>
    <mergeCell ref="A29:A30"/>
    <mergeCell ref="B29:B30"/>
    <mergeCell ref="C29:C30"/>
    <mergeCell ref="D29:D30"/>
    <mergeCell ref="E29:E30"/>
    <mergeCell ref="F29:F30"/>
    <mergeCell ref="P29:P30"/>
    <mergeCell ref="Q29:Q30"/>
    <mergeCell ref="F26:F27"/>
    <mergeCell ref="P26:P27"/>
    <mergeCell ref="Q26:Q27"/>
    <mergeCell ref="R26:R27"/>
    <mergeCell ref="S26:S27"/>
    <mergeCell ref="T26:T27"/>
    <mergeCell ref="N26:N27"/>
    <mergeCell ref="R29:R30"/>
    <mergeCell ref="U20:U21"/>
    <mergeCell ref="V20:V21"/>
    <mergeCell ref="A23:A24"/>
    <mergeCell ref="B23:B24"/>
    <mergeCell ref="C23:C24"/>
    <mergeCell ref="D23:D24"/>
    <mergeCell ref="E23:E24"/>
    <mergeCell ref="F23:F24"/>
    <mergeCell ref="P23:P24"/>
    <mergeCell ref="Q23:Q24"/>
    <mergeCell ref="A20:A21"/>
    <mergeCell ref="B20:B21"/>
    <mergeCell ref="C20:C21"/>
    <mergeCell ref="D20:D21"/>
    <mergeCell ref="E20:E21"/>
    <mergeCell ref="F20:F21"/>
    <mergeCell ref="P20:P21"/>
    <mergeCell ref="Q20:Q21"/>
    <mergeCell ref="R20:R21"/>
    <mergeCell ref="S20:S21"/>
    <mergeCell ref="R23:R24"/>
    <mergeCell ref="S23:S24"/>
    <mergeCell ref="T23:T24"/>
    <mergeCell ref="U23:U24"/>
    <mergeCell ref="S17:S18"/>
    <mergeCell ref="T17:T18"/>
    <mergeCell ref="Q17:Q18"/>
    <mergeCell ref="R17:R18"/>
    <mergeCell ref="T20:T21"/>
    <mergeCell ref="U17:U18"/>
    <mergeCell ref="V17:V18"/>
    <mergeCell ref="V14:V15"/>
    <mergeCell ref="A17:A18"/>
    <mergeCell ref="B17:B18"/>
    <mergeCell ref="C17:C18"/>
    <mergeCell ref="D17:D18"/>
    <mergeCell ref="E17:E18"/>
    <mergeCell ref="F17:F18"/>
    <mergeCell ref="P17:P18"/>
    <mergeCell ref="A14:A15"/>
    <mergeCell ref="B14:B15"/>
    <mergeCell ref="C14:C15"/>
    <mergeCell ref="D14:D15"/>
    <mergeCell ref="E14:E15"/>
    <mergeCell ref="F14:F15"/>
    <mergeCell ref="P14:P15"/>
    <mergeCell ref="Q14:Q15"/>
    <mergeCell ref="R14:R15"/>
    <mergeCell ref="S14:S15"/>
    <mergeCell ref="T14:T15"/>
    <mergeCell ref="U14:U15"/>
    <mergeCell ref="A11:A12"/>
    <mergeCell ref="P11:P12"/>
    <mergeCell ref="Q11:Q12"/>
    <mergeCell ref="R11:R12"/>
    <mergeCell ref="S11:S12"/>
    <mergeCell ref="T11:T12"/>
    <mergeCell ref="N14:N15"/>
    <mergeCell ref="J14:J15"/>
    <mergeCell ref="B11:B12"/>
    <mergeCell ref="C11:C12"/>
    <mergeCell ref="D11:D12"/>
    <mergeCell ref="E11:E12"/>
    <mergeCell ref="F11:F12"/>
    <mergeCell ref="U11:U12"/>
    <mergeCell ref="V11:V12"/>
    <mergeCell ref="P10:V10"/>
    <mergeCell ref="N11:N12"/>
    <mergeCell ref="J11:J12"/>
    <mergeCell ref="K1:V1"/>
    <mergeCell ref="B10:F10"/>
    <mergeCell ref="B5:H5"/>
    <mergeCell ref="P3:V3"/>
    <mergeCell ref="B8:J8"/>
    <mergeCell ref="L5:N5"/>
    <mergeCell ref="P5:S5"/>
    <mergeCell ref="U5:V5"/>
    <mergeCell ref="L8:V8"/>
    <mergeCell ref="L7:V7"/>
    <mergeCell ref="B7:J7"/>
    <mergeCell ref="B4:H4"/>
    <mergeCell ref="P4:V4"/>
    <mergeCell ref="N17:N18"/>
    <mergeCell ref="N20:N21"/>
    <mergeCell ref="N23:N24"/>
    <mergeCell ref="L11:L12"/>
    <mergeCell ref="L14:L15"/>
    <mergeCell ref="L17:L18"/>
    <mergeCell ref="L20:L21"/>
    <mergeCell ref="N29:N30"/>
    <mergeCell ref="N32:N33"/>
    <mergeCell ref="L23:L24"/>
    <mergeCell ref="L26:L27"/>
    <mergeCell ref="L29:L30"/>
    <mergeCell ref="L32:L33"/>
    <mergeCell ref="J17:J18"/>
    <mergeCell ref="J20:J21"/>
    <mergeCell ref="J23:J24"/>
    <mergeCell ref="J26:J27"/>
    <mergeCell ref="J29:J30"/>
    <mergeCell ref="J32:J33"/>
    <mergeCell ref="J35:J36"/>
    <mergeCell ref="J38:J39"/>
    <mergeCell ref="J41:J42"/>
  </mergeCells>
  <phoneticPr fontId="1"/>
  <dataValidations count="3">
    <dataValidation type="list" imeMode="off" allowBlank="1" showInputMessage="1" showErrorMessage="1" sqref="B11:B12 B158:B159 B155:B156 B152:B153 B149:B150 B146:B147 B143:B144 B140:B141 B137:B138 B134:B135 B131:B132 B128:B129 B125:B126 B122:B123 B119:B120 B116:B117 B113:B114 B110:B111 B107:B108 B104:B105 B101:B102 B98:B99 B95:B96 B92:B93 B89:B90 B86:B87 B83:B84 B80:B81 B77:B78 B74:B75 B71:B72 B68:B69 B65:B66 B62:B63 B59:B60 B56:B57 B53:B54 B50:B51 B47:B48 B44:B45 B41:B42 B38:B39 B35:B36 B32:B33 B29:B30 B26:B27 B23:B24 B20:B21 B17:B18 B14:B15">
      <formula1>"221,222,223,225,226,228,229,231,232,234,235"</formula1>
    </dataValidation>
    <dataValidation type="list" allowBlank="1" showInputMessage="1" showErrorMessage="1" sqref="J5">
      <formula1>"プルダウンから選択,ご本人,ご家族,勤務先,家主,管理人,管理会社,不動産会社,その他（　　　　　　　　　）"</formula1>
    </dataValidation>
    <dataValidation type="list" allowBlank="1" sqref="L5:N5">
      <formula1>"プルダウンから選択,家事などの一般家庭用,清掃など一時的なもの,家庭用以外（具体的に　　　　　　　）"</formula1>
    </dataValidation>
  </dataValidations>
  <pageMargins left="0.59055118110236227" right="0.39370078740157483" top="0.47244094488188981" bottom="0.27559055118110237" header="0.23622047244094491" footer="0.19685039370078741"/>
  <pageSetup paperSize="9" scale="81" fitToHeight="0" orientation="landscape" verticalDpi="0" r:id="rId1"/>
  <headerFooter alignWithMargins="0">
    <oddHeader>&amp;R&amp;P</oddHeader>
    <oddFooter>&amp;R※　水道の使用にあたっては、神奈川県県営上水道条例が県営水道とお客様との間で締結する給水契約の内容となります。</oddFooter>
  </headerFooter>
  <rowBreaks count="4" manualBreakCount="4">
    <brk id="40" max="16383" man="1"/>
    <brk id="70" max="16383" man="1"/>
    <brk id="100" max="16383" man="1"/>
    <brk id="1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入居用</vt:lpstr>
      <vt:lpstr>入居用!Print_Titles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彰規</dc:creator>
  <cp:lastModifiedBy>Windows ユーザー</cp:lastModifiedBy>
  <cp:lastPrinted>2020-04-02T00:39:01Z</cp:lastPrinted>
  <dcterms:created xsi:type="dcterms:W3CDTF">2020-03-27T00:59:47Z</dcterms:created>
  <dcterms:modified xsi:type="dcterms:W3CDTF">2020-04-02T00:39:08Z</dcterms:modified>
</cp:coreProperties>
</file>