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/>
  <xr:revisionPtr revIDLastSave="0" documentId="13_ncr:1_{0FC608BA-8CA6-4239-8576-3726308493AD}" xr6:coauthVersionLast="47" xr6:coauthVersionMax="47" xr10:uidLastSave="{00000000-0000-0000-0000-000000000000}"/>
  <bookViews>
    <workbookView xWindow="22932" yWindow="-108" windowWidth="23256" windowHeight="12456" activeTab="1" xr2:uid="{00000000-000D-0000-FFFF-FFFF00000000}"/>
    <workbookView xWindow="22932" yWindow="-108" windowWidth="23256" windowHeight="12456" xr2:uid="{152FF28E-9F71-402E-8882-0186F5DBCE6F}"/>
  </bookViews>
  <sheets>
    <sheet name="事業計画書" sheetId="19" r:id="rId1"/>
    <sheet name="記載例" sheetId="21" r:id="rId2"/>
    <sheet name="二次保健医療圏" sheetId="20" state="hidden" r:id="rId3"/>
  </sheets>
  <definedNames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xlnm.Print_Area" localSheetId="1">記載例!$A$1:$H$27</definedName>
    <definedName name="_xlnm.Print_Area" localSheetId="0">事業計画書!$A$1:$H$24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<sst xmlns="http://schemas.openxmlformats.org/spreadsheetml/2006/main" count="106" uniqueCount="51">
  <si>
    <t>法人名</t>
    <rPh sb="0" eb="3">
      <t>ホウジンメイ</t>
    </rPh>
    <phoneticPr fontId="5"/>
  </si>
  <si>
    <t xml:space="preserve"> </t>
    <phoneticPr fontId="5"/>
  </si>
  <si>
    <t>設置者名
（申請予定者）</t>
    <rPh sb="0" eb="2">
      <t>セッチ</t>
    </rPh>
    <rPh sb="2" eb="3">
      <t>シャ</t>
    </rPh>
    <rPh sb="3" eb="4">
      <t>メイ</t>
    </rPh>
    <rPh sb="6" eb="8">
      <t>シンセイ</t>
    </rPh>
    <rPh sb="8" eb="11">
      <t>ヨテイシャ</t>
    </rPh>
    <phoneticPr fontId="5"/>
  </si>
  <si>
    <t xml:space="preserve"> </t>
    <phoneticPr fontId="5"/>
  </si>
  <si>
    <t>所在地</t>
    <rPh sb="0" eb="3">
      <t>ショザイチ</t>
    </rPh>
    <phoneticPr fontId="5"/>
  </si>
  <si>
    <t>e-mail</t>
    <phoneticPr fontId="5"/>
  </si>
  <si>
    <t>TEL</t>
    <phoneticPr fontId="1"/>
  </si>
  <si>
    <t>事務手続きに関する
問合せ先</t>
    <rPh sb="0" eb="2">
      <t>ジム</t>
    </rPh>
    <rPh sb="2" eb="4">
      <t>テツヅ</t>
    </rPh>
    <rPh sb="6" eb="7">
      <t>カン</t>
    </rPh>
    <rPh sb="10" eb="11">
      <t>ト</t>
    </rPh>
    <rPh sb="11" eb="12">
      <t>ア</t>
    </rPh>
    <rPh sb="13" eb="14">
      <t>サキ</t>
    </rPh>
    <phoneticPr fontId="5"/>
  </si>
  <si>
    <t>施設名</t>
    <rPh sb="0" eb="2">
      <t>シセツ</t>
    </rPh>
    <rPh sb="2" eb="3">
      <t>メイ</t>
    </rPh>
    <phoneticPr fontId="5"/>
  </si>
  <si>
    <t>申請者（出向元事業主）</t>
    <rPh sb="0" eb="3">
      <t>シンセイシャ</t>
    </rPh>
    <rPh sb="4" eb="7">
      <t>シュッコウモト</t>
    </rPh>
    <rPh sb="7" eb="10">
      <t>ジギョウヌシ</t>
    </rPh>
    <phoneticPr fontId="1"/>
  </si>
  <si>
    <t>出向先事業主</t>
    <rPh sb="0" eb="2">
      <t>シュッコウ</t>
    </rPh>
    <rPh sb="2" eb="3">
      <t>サキ</t>
    </rPh>
    <rPh sb="3" eb="6">
      <t>ジギョウヌシ</t>
    </rPh>
    <phoneticPr fontId="1"/>
  </si>
  <si>
    <t>出向の概要</t>
    <rPh sb="0" eb="2">
      <t>シュッコウ</t>
    </rPh>
    <rPh sb="3" eb="5">
      <t>ガイヨウ</t>
    </rPh>
    <phoneticPr fontId="1"/>
  </si>
  <si>
    <t>氏名</t>
    <rPh sb="0" eb="2">
      <t>シメイ</t>
    </rPh>
    <phoneticPr fontId="1"/>
  </si>
  <si>
    <t>職種</t>
    <rPh sb="0" eb="2">
      <t>ショクシュ</t>
    </rPh>
    <phoneticPr fontId="1"/>
  </si>
  <si>
    <t>令和　年　月　日～令和　年　月　日（所定労働日数：　日）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6" eb="17">
      <t>ヒ</t>
    </rPh>
    <phoneticPr fontId="5"/>
  </si>
  <si>
    <t>出向の目的
（出向先選定理由）</t>
    <rPh sb="0" eb="2">
      <t>シュッコウ</t>
    </rPh>
    <rPh sb="3" eb="5">
      <t>モクテキ</t>
    </rPh>
    <rPh sb="7" eb="9">
      <t>シュッコウ</t>
    </rPh>
    <rPh sb="9" eb="10">
      <t>サキ</t>
    </rPh>
    <rPh sb="10" eb="12">
      <t>センテイ</t>
    </rPh>
    <rPh sb="12" eb="14">
      <t>リユウ</t>
    </rPh>
    <phoneticPr fontId="1"/>
  </si>
  <si>
    <t>設置者名</t>
    <rPh sb="0" eb="2">
      <t>セッチ</t>
    </rPh>
    <rPh sb="2" eb="3">
      <t>シャ</t>
    </rPh>
    <rPh sb="3" eb="4">
      <t>メイ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</si>
  <si>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8"/>
  </si>
  <si>
    <t>出向（予定）期間
※出向契約に定めるもの</t>
    <rPh sb="0" eb="2">
      <t>シュッコウ</t>
    </rPh>
    <rPh sb="3" eb="5">
      <t>ヨテイ</t>
    </rPh>
    <rPh sb="6" eb="8">
      <t>キカン</t>
    </rPh>
    <rPh sb="10" eb="12">
      <t>シュッコウ</t>
    </rPh>
    <rPh sb="12" eb="14">
      <t>ケイヤク</t>
    </rPh>
    <rPh sb="15" eb="16">
      <t>サダ</t>
    </rPh>
    <phoneticPr fontId="1"/>
  </si>
  <si>
    <t>令和８年度　かながわ地域看護師養成事業　事業計画書（出向元事業主）</t>
    <rPh sb="0" eb="2">
      <t>レイワ</t>
    </rPh>
    <rPh sb="3" eb="5">
      <t>ネンド</t>
    </rPh>
    <rPh sb="20" eb="22">
      <t>ジギョウ</t>
    </rPh>
    <rPh sb="22" eb="24">
      <t>ケイカク</t>
    </rPh>
    <rPh sb="24" eb="25">
      <t>ショ</t>
    </rPh>
    <rPh sb="26" eb="28">
      <t>シュッコウ</t>
    </rPh>
    <rPh sb="28" eb="29">
      <t>モト</t>
    </rPh>
    <rPh sb="29" eb="31">
      <t>ジギョウ</t>
    </rPh>
    <rPh sb="31" eb="32">
      <t>ヌシ</t>
    </rPh>
    <phoneticPr fontId="5"/>
  </si>
  <si>
    <t>二次保健医療圏</t>
    <rPh sb="0" eb="6">
      <t>ニジホケンイリョウ</t>
    </rPh>
    <rPh sb="6" eb="7">
      <t>ケン</t>
    </rPh>
    <phoneticPr fontId="1"/>
  </si>
  <si>
    <t>横須賀・三浦</t>
  </si>
  <si>
    <t>湘南西部</t>
  </si>
  <si>
    <t>県央</t>
  </si>
  <si>
    <t>県西</t>
  </si>
  <si>
    <t>横浜</t>
    <phoneticPr fontId="1"/>
  </si>
  <si>
    <t>川崎北部</t>
    <phoneticPr fontId="1"/>
  </si>
  <si>
    <t>川崎南部</t>
    <phoneticPr fontId="1"/>
  </si>
  <si>
    <t>相模原</t>
    <phoneticPr fontId="1"/>
  </si>
  <si>
    <t>湘南東部</t>
    <phoneticPr fontId="1"/>
  </si>
  <si>
    <t>現職場の経験年数
(R8.3.31時点)</t>
    <rPh sb="0" eb="3">
      <t>ゲンショクバ</t>
    </rPh>
    <rPh sb="4" eb="6">
      <t>ケイケン</t>
    </rPh>
    <rPh sb="6" eb="8">
      <t>ネンスウ</t>
    </rPh>
    <rPh sb="17" eb="19">
      <t>ジテン</t>
    </rPh>
    <phoneticPr fontId="1"/>
  </si>
  <si>
    <t>○○法人○○会</t>
    <phoneticPr fontId="5"/>
  </si>
  <si>
    <t>理事長　○○</t>
    <rPh sb="0" eb="3">
      <t>リジチョウ</t>
    </rPh>
    <phoneticPr fontId="5"/>
  </si>
  <si>
    <t>○○病院</t>
    <phoneticPr fontId="5"/>
  </si>
  <si>
    <t>横浜</t>
  </si>
  <si>
    <t>○○　○○</t>
    <phoneticPr fontId="5"/>
  </si>
  <si>
    <t>045-○○○○</t>
    <phoneticPr fontId="5"/>
  </si>
  <si>
    <t>aaa@aaa</t>
    <phoneticPr fontId="1"/>
  </si>
  <si>
    <t>看護師</t>
    <rPh sb="0" eb="3">
      <t>カンゴシ</t>
    </rPh>
    <phoneticPr fontId="1"/>
  </si>
  <si>
    <t>５年</t>
    <rPh sb="1" eb="2">
      <t>ネン</t>
    </rPh>
    <phoneticPr fontId="1"/>
  </si>
  <si>
    <r>
      <t xml:space="preserve">出向者
</t>
    </r>
    <r>
      <rPr>
        <sz val="10"/>
        <rFont val="ＭＳ 明朝"/>
        <family val="1"/>
        <charset val="128"/>
      </rPr>
      <t>※複数人の場合は、適宜行を追加してください。</t>
    </r>
    <rPh sb="0" eb="2">
      <t>シュッコウ</t>
    </rPh>
    <rPh sb="2" eb="3">
      <t>シャ</t>
    </rPh>
    <rPh sb="5" eb="7">
      <t>フクスウ</t>
    </rPh>
    <rPh sb="7" eb="8">
      <t>ニン</t>
    </rPh>
    <rPh sb="9" eb="11">
      <t>バアイ</t>
    </rPh>
    <phoneticPr fontId="1"/>
  </si>
  <si>
    <t>８年</t>
    <rPh sb="1" eb="2">
      <t>ネン</t>
    </rPh>
    <phoneticPr fontId="1"/>
  </si>
  <si>
    <t>横浜市○○○○</t>
    <rPh sb="0" eb="2">
      <t>ヨコハマ</t>
    </rPh>
    <rPh sb="2" eb="3">
      <t>シ</t>
    </rPh>
    <phoneticPr fontId="5"/>
  </si>
  <si>
    <t>出向の目的や出向先を選定した理由を記載してください。</t>
    <rPh sb="0" eb="2">
      <t>シュッコウ</t>
    </rPh>
    <rPh sb="3" eb="5">
      <t>モクテキ</t>
    </rPh>
    <rPh sb="6" eb="8">
      <t>シュッコウ</t>
    </rPh>
    <rPh sb="8" eb="9">
      <t>サキ</t>
    </rPh>
    <rPh sb="10" eb="12">
      <t>センテイ</t>
    </rPh>
    <rPh sb="14" eb="16">
      <t>リユウ</t>
    </rPh>
    <rPh sb="17" eb="19">
      <t>キサイ</t>
    </rPh>
    <phoneticPr fontId="5"/>
  </si>
  <si>
    <t>神奈川　太郎</t>
    <rPh sb="0" eb="3">
      <t>カナガワ</t>
    </rPh>
    <rPh sb="4" eb="6">
      <t>タロウ</t>
    </rPh>
    <phoneticPr fontId="1"/>
  </si>
  <si>
    <t>医療　次郎</t>
    <rPh sb="0" eb="2">
      <t>イリョウ</t>
    </rPh>
    <rPh sb="3" eb="5">
      <t>ジロウ</t>
    </rPh>
    <phoneticPr fontId="1"/>
  </si>
  <si>
    <t>令和8年7月1日～令和8年9月30日（所定労働日数：60日）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4" eb="15">
      <t>ガツ</t>
    </rPh>
    <rPh sb="17" eb="18">
      <t>ヒ</t>
    </rPh>
    <phoneticPr fontId="5"/>
  </si>
  <si>
    <t>令和8年9月1日～令和8年10月31日（所定労働日数：40日）</t>
    <rPh sb="0" eb="2">
      <t>レイワ</t>
    </rPh>
    <rPh sb="3" eb="4">
      <t>ネン</t>
    </rPh>
    <rPh sb="5" eb="6">
      <t>ガツ</t>
    </rPh>
    <rPh sb="7" eb="8">
      <t>ヒ</t>
    </rPh>
    <rPh sb="9" eb="11">
      <t>レイワ</t>
    </rPh>
    <rPh sb="12" eb="13">
      <t>ネン</t>
    </rPh>
    <rPh sb="15" eb="16">
      <t>ガツ</t>
    </rPh>
    <rPh sb="18" eb="19">
      <t>ヒ</t>
    </rPh>
    <phoneticPr fontId="5"/>
  </si>
  <si>
    <t>事前着手届出日
・事前着手届右上に記載の提出日</t>
    <rPh sb="0" eb="2">
      <t>ジゼン</t>
    </rPh>
    <rPh sb="2" eb="4">
      <t>チャクシュ</t>
    </rPh>
    <rPh sb="4" eb="6">
      <t>トドケデ</t>
    </rPh>
    <rPh sb="6" eb="7">
      <t>ヒ</t>
    </rPh>
    <rPh sb="9" eb="11">
      <t>ジゼン</t>
    </rPh>
    <rPh sb="11" eb="13">
      <t>チャクシュ</t>
    </rPh>
    <rPh sb="13" eb="14">
      <t>トドケ</t>
    </rPh>
    <rPh sb="14" eb="16">
      <t>ミギウエ</t>
    </rPh>
    <rPh sb="17" eb="19">
      <t>キサイ</t>
    </rPh>
    <rPh sb="20" eb="22">
      <t>テイシュツ</t>
    </rPh>
    <rPh sb="22" eb="23">
      <t>ビ</t>
    </rPh>
    <phoneticPr fontId="8"/>
  </si>
  <si>
    <t>契約（予定）年月日
・出向契約の締結日（出向者が複数人で契約期間が異なる場合は、最も早く出向する者の契約締結日）</t>
    <rPh sb="0" eb="2">
      <t>ケイヤク</t>
    </rPh>
    <rPh sb="3" eb="5">
      <t>ヨテイ</t>
    </rPh>
    <rPh sb="6" eb="9">
      <t>ネンガッピ</t>
    </rPh>
    <rPh sb="11" eb="15">
      <t>シュッコウケイヤク</t>
    </rPh>
    <rPh sb="16" eb="18">
      <t>テイケツ</t>
    </rPh>
    <rPh sb="18" eb="19">
      <t>ヒ</t>
    </rPh>
    <rPh sb="20" eb="23">
      <t>シュッコウシャ</t>
    </rPh>
    <rPh sb="24" eb="27">
      <t>フクスウニン</t>
    </rPh>
    <rPh sb="28" eb="32">
      <t>ケイヤクキカン</t>
    </rPh>
    <rPh sb="33" eb="34">
      <t>コト</t>
    </rPh>
    <rPh sb="36" eb="38">
      <t>バアイ</t>
    </rPh>
    <rPh sb="40" eb="41">
      <t>モット</t>
    </rPh>
    <rPh sb="42" eb="43">
      <t>ハヤ</t>
    </rPh>
    <rPh sb="44" eb="46">
      <t>シュッコウ</t>
    </rPh>
    <rPh sb="48" eb="49">
      <t>モノ</t>
    </rPh>
    <rPh sb="50" eb="54">
      <t>ケイヤクテイケツ</t>
    </rPh>
    <rPh sb="54" eb="55">
      <t>ヒ</t>
    </rPh>
    <phoneticPr fontId="8"/>
  </si>
  <si>
    <t>事業着手年月日
・事前着手届項目５に記載の事業着手年月日
・準備のための病院内での調整、病院間での調整を開始した日</t>
    <rPh sb="0" eb="2">
      <t>ジギョウ</t>
    </rPh>
    <rPh sb="2" eb="4">
      <t>チャクシュ</t>
    </rPh>
    <rPh sb="4" eb="7">
      <t>ネンガッピ</t>
    </rPh>
    <rPh sb="9" eb="14">
      <t>ジゼンチャクシュトドケ</t>
    </rPh>
    <rPh sb="14" eb="16">
      <t>コウモク</t>
    </rPh>
    <rPh sb="18" eb="20">
      <t>キサイ</t>
    </rPh>
    <rPh sb="21" eb="25">
      <t>ジギョウチャクシュ</t>
    </rPh>
    <rPh sb="25" eb="28">
      <t>ネンガッピ</t>
    </rPh>
    <rPh sb="30" eb="32">
      <t>ジュンビ</t>
    </rPh>
    <rPh sb="36" eb="39">
      <t>ビョウインナイ</t>
    </rPh>
    <rPh sb="41" eb="43">
      <t>チョウセイ</t>
    </rPh>
    <rPh sb="44" eb="46">
      <t>ビョウイン</t>
    </rPh>
    <rPh sb="46" eb="47">
      <t>アイダ</t>
    </rPh>
    <rPh sb="49" eb="51">
      <t>チョウセイ</t>
    </rPh>
    <rPh sb="52" eb="54">
      <t>カイシ</t>
    </rPh>
    <rPh sb="56" eb="57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</si>
</sst>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38" fontId="2" fillId="0" borderId="0" applyFont="0" applyFill="0" applyBorder="0" applyAlignment="0" applyProtection="0"/>
    <xf numFmtId="0" fontId="6" fillId="0" borderId="0"/>
    <xf numFmtId="0" fontId="3" fillId="0" borderId="0">
      <alignment vertical="center"/>
    </xf>
    <xf numFmtId="0" fontId="4" fillId="0" borderId="0">
      <alignment vertical="center"/>
    </xf>
  </cellStyleXfs>
  <cellXfs count="90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4" fillId="0" borderId="0" xfId="6" applyFont="1">
      <alignment vertical="center"/>
    </xf>
    <xf numFmtId="0" fontId="3" fillId="0" borderId="0" xfId="2" applyFont="1" applyAlignment="1">
      <alignment vertical="center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vertical="center" shrinkToFit="1"/>
    </xf>
    <xf numFmtId="0" fontId="4" fillId="2" borderId="16" xfId="6" applyFont="1" applyFill="1" applyBorder="1" applyAlignment="1">
      <alignment vertical="center" shrinkToFit="1"/>
    </xf>
    <xf numFmtId="0" fontId="4" fillId="2" borderId="1" xfId="6" applyFont="1" applyFill="1" applyBorder="1" applyAlignment="1">
      <alignment vertical="center" wrapText="1"/>
    </xf>
    <xf numFmtId="0" fontId="4" fillId="2" borderId="1" xfId="6" applyFont="1" applyFill="1" applyBorder="1" applyAlignment="1">
      <alignment vertical="center" shrinkToFit="1"/>
    </xf>
    <xf numFmtId="0" fontId="4" fillId="2" borderId="1" xfId="6" applyFont="1" applyFill="1" applyBorder="1" applyAlignment="1">
      <alignment vertical="center" wrapText="1" shrinkToFit="1"/>
    </xf>
    <xf numFmtId="0" fontId="4" fillId="2" borderId="19" xfId="6" applyFont="1" applyFill="1" applyBorder="1" applyAlignment="1">
      <alignment vertical="center" shrinkToFit="1"/>
    </xf>
    <xf numFmtId="0" fontId="4" fillId="2" borderId="2" xfId="6" applyFont="1" applyFill="1" applyBorder="1" applyAlignment="1">
      <alignment vertical="center" shrinkToFit="1"/>
    </xf>
    <xf numFmtId="0" fontId="4" fillId="0" borderId="0" xfId="6" applyFont="1" applyBorder="1">
      <alignment vertical="center"/>
    </xf>
    <xf numFmtId="0" fontId="4" fillId="2" borderId="19" xfId="6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2" borderId="2" xfId="6" applyFill="1" applyBorder="1" applyAlignment="1">
      <alignment vertical="center" wrapText="1"/>
    </xf>
    <xf numFmtId="0" fontId="4" fillId="2" borderId="16" xfId="6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4" fillId="0" borderId="1" xfId="6" applyFont="1" applyBorder="1" applyAlignment="1">
      <alignment horizontal="left" vertical="center"/>
    </xf>
    <xf numFmtId="0" fontId="4" fillId="0" borderId="18" xfId="6" applyFont="1" applyBorder="1" applyAlignment="1">
      <alignment horizontal="left" vertical="center"/>
    </xf>
    <xf numFmtId="0" fontId="9" fillId="0" borderId="0" xfId="6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2" borderId="16" xfId="6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4" fillId="2" borderId="24" xfId="6" applyFont="1" applyFill="1" applyBorder="1" applyAlignment="1">
      <alignment vertical="center" textRotation="255"/>
    </xf>
    <xf numFmtId="0" fontId="7" fillId="2" borderId="8" xfId="0" applyFont="1" applyFill="1" applyBorder="1" applyAlignment="1">
      <alignment vertical="center" textRotation="255"/>
    </xf>
    <xf numFmtId="0" fontId="7" fillId="0" borderId="25" xfId="0" applyFont="1" applyBorder="1" applyAlignment="1">
      <alignment vertical="center"/>
    </xf>
    <xf numFmtId="0" fontId="4" fillId="0" borderId="6" xfId="6" applyFont="1" applyBorder="1" applyAlignment="1">
      <alignment horizontal="left" vertical="center"/>
    </xf>
    <xf numFmtId="0" fontId="4" fillId="0" borderId="15" xfId="6" applyFont="1" applyBorder="1" applyAlignment="1">
      <alignment horizontal="left" vertical="center"/>
    </xf>
    <xf numFmtId="0" fontId="4" fillId="0" borderId="7" xfId="6" applyFont="1" applyBorder="1" applyAlignment="1">
      <alignment horizontal="left" vertical="center"/>
    </xf>
    <xf numFmtId="0" fontId="4" fillId="0" borderId="1" xfId="6" applyFont="1" applyBorder="1" applyAlignment="1">
      <alignment horizontal="left" vertical="center" wrapText="1"/>
    </xf>
    <xf numFmtId="0" fontId="4" fillId="0" borderId="18" xfId="6" applyFont="1" applyBorder="1" applyAlignment="1">
      <alignment horizontal="left" vertical="center" wrapText="1"/>
    </xf>
    <xf numFmtId="0" fontId="4" fillId="0" borderId="19" xfId="6" applyFont="1" applyBorder="1" applyAlignment="1">
      <alignment horizontal="left" vertical="center"/>
    </xf>
    <xf numFmtId="0" fontId="4" fillId="0" borderId="20" xfId="6" applyFont="1" applyBorder="1" applyAlignment="1">
      <alignment horizontal="left" vertical="center"/>
    </xf>
    <xf numFmtId="0" fontId="4" fillId="0" borderId="16" xfId="6" applyFont="1" applyBorder="1" applyAlignment="1">
      <alignment horizontal="left" vertical="center"/>
    </xf>
    <xf numFmtId="0" fontId="4" fillId="0" borderId="17" xfId="6" applyFont="1" applyBorder="1" applyAlignment="1">
      <alignment horizontal="left" vertical="center"/>
    </xf>
    <xf numFmtId="0" fontId="4" fillId="0" borderId="31" xfId="6" applyFont="1" applyBorder="1" applyAlignment="1">
      <alignment horizontal="left" vertical="center"/>
    </xf>
    <xf numFmtId="0" fontId="4" fillId="0" borderId="32" xfId="6" applyFont="1" applyBorder="1" applyAlignment="1">
      <alignment horizontal="left" vertical="center"/>
    </xf>
    <xf numFmtId="0" fontId="4" fillId="0" borderId="33" xfId="6" applyFont="1" applyBorder="1" applyAlignment="1">
      <alignment horizontal="left" vertical="center"/>
    </xf>
    <xf numFmtId="0" fontId="4" fillId="0" borderId="1" xfId="6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3" xfId="6" applyFont="1" applyBorder="1" applyAlignment="1">
      <alignment horizontal="left" vertical="center"/>
    </xf>
    <xf numFmtId="0" fontId="4" fillId="0" borderId="4" xfId="6" applyFont="1" applyBorder="1" applyAlignment="1">
      <alignment horizontal="left" vertical="center"/>
    </xf>
    <xf numFmtId="0" fontId="4" fillId="0" borderId="5" xfId="6" applyFont="1" applyBorder="1" applyAlignment="1">
      <alignment horizontal="left" vertical="center"/>
    </xf>
    <xf numFmtId="0" fontId="4" fillId="0" borderId="1" xfId="6" applyFont="1" applyBorder="1" applyAlignment="1">
      <alignment vertical="center" wrapText="1"/>
    </xf>
    <xf numFmtId="0" fontId="7" fillId="0" borderId="18" xfId="0" applyFont="1" applyBorder="1" applyAlignment="1">
      <alignment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4" fillId="2" borderId="9" xfId="6" applyFont="1" applyFill="1" applyBorder="1" applyAlignment="1">
      <alignment vertical="center" textRotation="255" wrapText="1"/>
    </xf>
    <xf numFmtId="0" fontId="7" fillId="2" borderId="13" xfId="0" applyFont="1" applyFill="1" applyBorder="1" applyAlignment="1">
      <alignment vertical="center" textRotation="255" wrapText="1"/>
    </xf>
    <xf numFmtId="0" fontId="7" fillId="2" borderId="14" xfId="0" applyFont="1" applyFill="1" applyBorder="1" applyAlignment="1">
      <alignment vertical="center" textRotation="255" wrapText="1"/>
    </xf>
    <xf numFmtId="0" fontId="4" fillId="2" borderId="21" xfId="6" applyFont="1" applyFill="1" applyBorder="1" applyAlignment="1">
      <alignment vertical="center" textRotation="255"/>
    </xf>
    <xf numFmtId="0" fontId="7" fillId="2" borderId="22" xfId="0" applyFont="1" applyFill="1" applyBorder="1" applyAlignment="1">
      <alignment vertical="center" textRotation="255"/>
    </xf>
    <xf numFmtId="0" fontId="7" fillId="2" borderId="23" xfId="0" applyFont="1" applyFill="1" applyBorder="1" applyAlignment="1">
      <alignment vertical="center" textRotation="255"/>
    </xf>
    <xf numFmtId="0" fontId="4" fillId="2" borderId="26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/>
    </xf>
    <xf numFmtId="0" fontId="4" fillId="0" borderId="10" xfId="6" applyFont="1" applyBorder="1" applyAlignment="1">
      <alignment horizontal="left" vertical="center"/>
    </xf>
    <xf numFmtId="0" fontId="4" fillId="0" borderId="11" xfId="6" applyFont="1" applyBorder="1" applyAlignment="1">
      <alignment horizontal="left" vertical="center"/>
    </xf>
    <xf numFmtId="0" fontId="4" fillId="0" borderId="12" xfId="6" applyFont="1" applyBorder="1" applyAlignment="1">
      <alignment horizontal="left" vertical="center"/>
    </xf>
    <xf numFmtId="58" fontId="4" fillId="0" borderId="28" xfId="0" applyNumberFormat="1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2" borderId="1" xfId="6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6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2" borderId="8" xfId="0" applyFont="1" applyFill="1" applyBorder="1" applyAlignment="1">
      <alignment vertical="center" textRotation="255"/>
    </xf>
    <xf numFmtId="0" fontId="3" fillId="0" borderId="25" xfId="0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6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2" xfId="6" applyBorder="1" applyAlignment="1">
      <alignment horizontal="left" vertical="center"/>
    </xf>
    <xf numFmtId="0" fontId="4" fillId="0" borderId="34" xfId="6" applyBorder="1" applyAlignment="1">
      <alignment horizontal="left" vertical="center"/>
    </xf>
    <xf numFmtId="0" fontId="4" fillId="2" borderId="1" xfId="6" applyFont="1" applyFill="1" applyBorder="1" applyAlignment="1">
      <alignment vertical="center" wrapText="1"/>
    </xf>
    <xf numFmtId="0" fontId="3" fillId="2" borderId="22" xfId="0" applyFont="1" applyFill="1" applyBorder="1" applyAlignment="1">
      <alignment vertical="center" textRotation="255"/>
    </xf>
    <xf numFmtId="0" fontId="3" fillId="2" borderId="23" xfId="0" applyFont="1" applyFill="1" applyBorder="1" applyAlignment="1">
      <alignment vertical="center" textRotation="255"/>
    </xf>
    <xf numFmtId="0" fontId="4" fillId="0" borderId="16" xfId="6" applyBorder="1" applyAlignment="1">
      <alignment horizontal="left" vertical="center"/>
    </xf>
    <xf numFmtId="0" fontId="4" fillId="0" borderId="17" xfId="6" applyBorder="1" applyAlignment="1">
      <alignment horizontal="left" vertical="center"/>
    </xf>
    <xf numFmtId="0" fontId="4" fillId="0" borderId="1" xfId="6" applyBorder="1" applyAlignment="1">
      <alignment horizontal="left" vertical="center"/>
    </xf>
    <xf numFmtId="0" fontId="4" fillId="0" borderId="18" xfId="6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vertical="center" textRotation="255" wrapText="1"/>
    </xf>
    <xf numFmtId="0" fontId="3" fillId="2" borderId="14" xfId="0" applyFont="1" applyFill="1" applyBorder="1" applyAlignment="1">
      <alignment vertical="center" textRotation="255" wrapText="1"/>
    </xf>
    <xf numFmtId="0" fontId="4" fillId="0" borderId="0" xfId="0" applyFont="1" applyFill="1" applyAlignment="1">
      <alignment vertical="center"/>
    </xf>
    <xf numFmtId="0" fontId="3" fillId="2" borderId="17" xfId="0" applyFont="1" applyFill="1" applyBorder="1" applyAlignment="1">
      <alignment horizontal="center" vertical="center"/>
    </xf>
  </cellXfs>
  <cellStyles count="7">
    <cellStyle name="桁区切り 2" xfId="3" xr:uid="{00000000-0005-0000-0000-000000000000}"/>
    <cellStyle name="標準" xfId="0" builtinId="0"/>
    <cellStyle name="標準 2" xfId="1" xr:uid="{00000000-0005-0000-0000-000002000000}"/>
    <cellStyle name="標準 3" xfId="4" xr:uid="{00000000-0005-0000-0000-000003000000}"/>
    <cellStyle name="標準 4" xfId="5" xr:uid="{00000000-0005-0000-0000-000004000000}"/>
    <cellStyle name="標準 5" xfId="6" xr:uid="{00000000-0005-0000-0000-000005000000}"/>
    <cellStyle name="標準_申請_別紙２５－(6)" xfId="2" xr:uid="{00000000-0005-0000-0000-000006000000}"/>
  </cellStyles>
  <dxfs count="0"/>
  <tableStyles count="0" defaultTableStyle="TableStyleMedium2" defaultPivotStyle="PivotStyleMedium9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134469</xdr:colOff>
      <xdr:row>4</xdr:row>
      <xdr:rowOff>268941</xdr:rowOff>
    </xdr:from>
    <xdr:to>
      <xdr:col>7</xdr:col>
      <xdr:colOff>302557</xdr:colOff>
      <xdr:row>7</xdr:row>
      <xdr:rowOff>268941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8B430767-DC2A-494F-A751-DBD551770216}"/>
            </a:ext>
          </a:extLst>
        </xdr:cNvPr>
        <xdr:cNvSpPr>
          <a:spLocks noChangeArrowheads="1"/>
        </xdr:cNvSpPr>
      </xdr:nvSpPr>
      <xdr:spPr bwMode="auto">
        <a:xfrm>
          <a:off x="4594410" y="1714500"/>
          <a:ext cx="4325471" cy="1815353"/>
        </a:xfrm>
        <a:prstGeom prst="rect">
          <a:avLst/>
        </a:prstGeom>
        <a:solidFill>
          <a:srgbClr val="FFFF00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原則として設置者（</a:t>
          </a: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=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法人の代表者）が申請者となります。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　　　　　　　　　　　　　　　　　　　　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病院長が申請を行う場合は、設置者からの委任状が必要です。　　　　　　　　　　　　　　　　　　　　　　　　　　　　　　</a:t>
          </a:r>
          <a:endParaRPr lang="en-US" altLang="ja-JP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endParaRPr lang="en-US" altLang="ja-JP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指定管理者制度を採用している等、法令等で設置者からの委任行為が明示されている場合は、確認できる資料を添付してください。</a:t>
          </a:r>
        </a:p>
      </xdr:txBody>
    </xdr:sp>
    <xdr:clientData/>
  </xdr:twoCellAnchor>
  <xdr:twoCellAnchor>
    <xdr:from>
      <xdr:col>2</xdr:col>
      <xdr:colOff>1030943</xdr:colOff>
      <xdr:row>18</xdr:row>
      <xdr:rowOff>0</xdr:rowOff>
    </xdr:from>
    <xdr:to>
      <xdr:col>7</xdr:col>
      <xdr:colOff>488914</xdr:colOff>
      <xdr:row>18</xdr:row>
      <xdr:rowOff>349623</xdr:rowOff>
    </xdr:to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24894857-668B-4F20-B0BD-7FDB54D58ECA}"/>
            </a:ext>
          </a:extLst>
        </xdr:cNvPr>
        <xdr:cNvSpPr>
          <a:spLocks noChangeArrowheads="1"/>
        </xdr:cNvSpPr>
      </xdr:nvSpPr>
      <xdr:spPr bwMode="auto">
        <a:xfrm>
          <a:off x="4249272" y="9879106"/>
          <a:ext cx="4854724" cy="349623"/>
        </a:xfrm>
        <a:prstGeom prst="rect">
          <a:avLst/>
        </a:prstGeom>
        <a:solidFill>
          <a:srgbClr val="FFFF00"/>
        </a:solidFill>
        <a:ln w="127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l" rtl="0">
            <a:defRPr sz="1000"/>
          </a:pPr>
          <a:r>
            <a:rPr lang="en-US" altLang="ja-JP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※</a:t>
          </a: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出向先事業主</a:t>
          </a:r>
          <a:r>
            <a:rPr lang="ja-JP" altLang="en-US" sz="1200" b="0" i="0" u="none" strike="noStrike" baseline="0">
              <a:solidFill>
                <a:sysClr val="windowText" lastClr="000000"/>
              </a:solidFill>
              <a:latin typeface="+mn-ea"/>
              <a:ea typeface="+mn-ea"/>
            </a:rPr>
            <a:t>の事業計画書と一致することを必ず確認してください。</a:t>
          </a:r>
        </a:p>
        <a:p>
          <a:pPr algn="l" rtl="0">
            <a:defRPr sz="1000"/>
          </a:pPr>
          <a:endParaRPr lang="ja-JP" altLang="en-US" sz="1200" b="0" i="0" u="none" strike="noStrike" baseline="0">
            <a:solidFill>
              <a:sysClr val="windowText" lastClr="00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17930</xdr:colOff>
      <xdr:row>19</xdr:row>
      <xdr:rowOff>17929</xdr:rowOff>
    </xdr:from>
    <xdr:to>
      <xdr:col>8</xdr:col>
      <xdr:colOff>0</xdr:colOff>
      <xdr:row>25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AA3975F-20CF-45F6-AF43-BBBEBF97F561}"/>
            </a:ext>
          </a:extLst>
        </xdr:cNvPr>
        <xdr:cNvSpPr/>
      </xdr:nvSpPr>
      <xdr:spPr>
        <a:xfrm>
          <a:off x="627530" y="11017623"/>
          <a:ext cx="8749552" cy="342451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1353670</xdr:colOff>
      <xdr:row>18</xdr:row>
      <xdr:rowOff>340659</xdr:rowOff>
    </xdr:from>
    <xdr:to>
      <xdr:col>4</xdr:col>
      <xdr:colOff>475130</xdr:colOff>
      <xdr:row>18</xdr:row>
      <xdr:rowOff>1093694</xdr:rowOff>
    </xdr:to>
    <xdr:sp macro="" textlink="">
      <xdr:nvSpPr>
        <xdr:cNvPr id="6" name="矢印: 下 5">
          <a:extLst>
            <a:ext uri="{FF2B5EF4-FFF2-40B4-BE49-F238E27FC236}">
              <a16:creationId xmlns:a16="http://schemas.microsoft.com/office/drawing/2014/main" id="{46E88D76-1E27-95B8-540B-469DE9EAD4EF}"/>
            </a:ext>
          </a:extLst>
        </xdr:cNvPr>
        <xdr:cNvSpPr/>
      </xdr:nvSpPr>
      <xdr:spPr>
        <a:xfrm>
          <a:off x="5818094" y="10219765"/>
          <a:ext cx="618565" cy="753035"/>
        </a:xfrm>
        <a:prstGeom prst="downArrow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>
            <a:latin typeface="ＭＳ 明朝" panose="02020609040205080304" pitchFamily="17" charset="-128"/>
            <a:ea typeface="ＭＳ 明朝" panose="02020609040205080304" pitchFamily="17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O23"/>
  <sheetViews>
    <sheetView view="pageBreakPreview" topLeftCell="A12" zoomScale="85" zoomScaleNormal="75" zoomScaleSheetLayoutView="85" workbookViewId="0">
      <selection activeCell="A18" sqref="A18:B18"/>
    </sheetView>
    <sheetView tabSelected="1" topLeftCell="A17" zoomScale="85" zoomScaleNormal="85" workbookViewId="1">
      <selection activeCell="A18" sqref="A18:B18"/>
    </sheetView>
  </sheetViews>
  <sheetFormatPr defaultRowHeight="14.25" x14ac:dyDescent="0.15"/>
  <cols>
    <col min="1" max="1" width="8.875" style="3"/>
    <col min="2" max="2" width="38" style="3" customWidth="1"/>
    <col min="3" max="3" width="18.125" style="3" customWidth="1"/>
    <col min="4" max="4" width="21.875" style="3" customWidth="1"/>
    <col min="5" max="5" width="20.5" style="3" customWidth="1"/>
    <col min="6" max="6" width="6.625" style="3" customWidth="1"/>
    <col min="7" max="7" width="11.625" style="3" customWidth="1"/>
    <col min="8" max="8" width="11.125" style="3" customWidth="1"/>
    <col min="9" max="256" width="9" style="3"/>
    <col min="257" max="257" width="21.625" style="3" customWidth="1"/>
    <col min="258" max="258" width="18.125" style="3" customWidth="1"/>
    <col min="259" max="259" width="21.875" style="3" customWidth="1"/>
    <col min="260" max="260" width="20.5" style="3" customWidth="1"/>
    <col min="261" max="261" width="6.625" style="3" customWidth="1"/>
    <col min="262" max="262" width="11.625" style="3" customWidth="1"/>
    <col min="263" max="263" width="11.125" style="3" customWidth="1"/>
    <col min="264" max="264" width="13.625" style="3" customWidth="1"/>
    <col min="265" max="512" width="9" style="3"/>
    <col min="513" max="513" width="21.625" style="3" customWidth="1"/>
    <col min="514" max="514" width="18.125" style="3" customWidth="1"/>
    <col min="515" max="515" width="21.875" style="3" customWidth="1"/>
    <col min="516" max="516" width="20.5" style="3" customWidth="1"/>
    <col min="517" max="517" width="6.625" style="3" customWidth="1"/>
    <col min="518" max="518" width="11.625" style="3" customWidth="1"/>
    <col min="519" max="519" width="11.125" style="3" customWidth="1"/>
    <col min="520" max="520" width="13.625" style="3" customWidth="1"/>
    <col min="521" max="768" width="9" style="3"/>
    <col min="769" max="769" width="21.625" style="3" customWidth="1"/>
    <col min="770" max="770" width="18.125" style="3" customWidth="1"/>
    <col min="771" max="771" width="21.875" style="3" customWidth="1"/>
    <col min="772" max="772" width="20.5" style="3" customWidth="1"/>
    <col min="773" max="773" width="6.625" style="3" customWidth="1"/>
    <col min="774" max="774" width="11.625" style="3" customWidth="1"/>
    <col min="775" max="775" width="11.125" style="3" customWidth="1"/>
    <col min="776" max="776" width="13.625" style="3" customWidth="1"/>
    <col min="777" max="1024" width="9" style="3"/>
    <col min="1025" max="1025" width="21.625" style="3" customWidth="1"/>
    <col min="1026" max="1026" width="18.125" style="3" customWidth="1"/>
    <col min="1027" max="1027" width="21.875" style="3" customWidth="1"/>
    <col min="1028" max="1028" width="20.5" style="3" customWidth="1"/>
    <col min="1029" max="1029" width="6.625" style="3" customWidth="1"/>
    <col min="1030" max="1030" width="11.625" style="3" customWidth="1"/>
    <col min="1031" max="1031" width="11.125" style="3" customWidth="1"/>
    <col min="1032" max="1032" width="13.625" style="3" customWidth="1"/>
    <col min="1033" max="1280" width="9" style="3"/>
    <col min="1281" max="1281" width="21.625" style="3" customWidth="1"/>
    <col min="1282" max="1282" width="18.125" style="3" customWidth="1"/>
    <col min="1283" max="1283" width="21.875" style="3" customWidth="1"/>
    <col min="1284" max="1284" width="20.5" style="3" customWidth="1"/>
    <col min="1285" max="1285" width="6.625" style="3" customWidth="1"/>
    <col min="1286" max="1286" width="11.625" style="3" customWidth="1"/>
    <col min="1287" max="1287" width="11.125" style="3" customWidth="1"/>
    <col min="1288" max="1288" width="13.625" style="3" customWidth="1"/>
    <col min="1289" max="1536" width="9" style="3"/>
    <col min="1537" max="1537" width="21.625" style="3" customWidth="1"/>
    <col min="1538" max="1538" width="18.125" style="3" customWidth="1"/>
    <col min="1539" max="1539" width="21.875" style="3" customWidth="1"/>
    <col min="1540" max="1540" width="20.5" style="3" customWidth="1"/>
    <col min="1541" max="1541" width="6.625" style="3" customWidth="1"/>
    <col min="1542" max="1542" width="11.625" style="3" customWidth="1"/>
    <col min="1543" max="1543" width="11.125" style="3" customWidth="1"/>
    <col min="1544" max="1544" width="13.625" style="3" customWidth="1"/>
    <col min="1545" max="1792" width="9" style="3"/>
    <col min="1793" max="1793" width="21.625" style="3" customWidth="1"/>
    <col min="1794" max="1794" width="18.125" style="3" customWidth="1"/>
    <col min="1795" max="1795" width="21.875" style="3" customWidth="1"/>
    <col min="1796" max="1796" width="20.5" style="3" customWidth="1"/>
    <col min="1797" max="1797" width="6.625" style="3" customWidth="1"/>
    <col min="1798" max="1798" width="11.625" style="3" customWidth="1"/>
    <col min="1799" max="1799" width="11.125" style="3" customWidth="1"/>
    <col min="1800" max="1800" width="13.625" style="3" customWidth="1"/>
    <col min="1801" max="2048" width="9" style="3"/>
    <col min="2049" max="2049" width="21.625" style="3" customWidth="1"/>
    <col min="2050" max="2050" width="18.125" style="3" customWidth="1"/>
    <col min="2051" max="2051" width="21.875" style="3" customWidth="1"/>
    <col min="2052" max="2052" width="20.5" style="3" customWidth="1"/>
    <col min="2053" max="2053" width="6.625" style="3" customWidth="1"/>
    <col min="2054" max="2054" width="11.625" style="3" customWidth="1"/>
    <col min="2055" max="2055" width="11.125" style="3" customWidth="1"/>
    <col min="2056" max="2056" width="13.625" style="3" customWidth="1"/>
    <col min="2057" max="2304" width="9" style="3"/>
    <col min="2305" max="2305" width="21.625" style="3" customWidth="1"/>
    <col min="2306" max="2306" width="18.125" style="3" customWidth="1"/>
    <col min="2307" max="2307" width="21.875" style="3" customWidth="1"/>
    <col min="2308" max="2308" width="20.5" style="3" customWidth="1"/>
    <col min="2309" max="2309" width="6.625" style="3" customWidth="1"/>
    <col min="2310" max="2310" width="11.625" style="3" customWidth="1"/>
    <col min="2311" max="2311" width="11.125" style="3" customWidth="1"/>
    <col min="2312" max="2312" width="13.625" style="3" customWidth="1"/>
    <col min="2313" max="2560" width="9" style="3"/>
    <col min="2561" max="2561" width="21.625" style="3" customWidth="1"/>
    <col min="2562" max="2562" width="18.125" style="3" customWidth="1"/>
    <col min="2563" max="2563" width="21.875" style="3" customWidth="1"/>
    <col min="2564" max="2564" width="20.5" style="3" customWidth="1"/>
    <col min="2565" max="2565" width="6.625" style="3" customWidth="1"/>
    <col min="2566" max="2566" width="11.625" style="3" customWidth="1"/>
    <col min="2567" max="2567" width="11.125" style="3" customWidth="1"/>
    <col min="2568" max="2568" width="13.625" style="3" customWidth="1"/>
    <col min="2569" max="2816" width="9" style="3"/>
    <col min="2817" max="2817" width="21.625" style="3" customWidth="1"/>
    <col min="2818" max="2818" width="18.125" style="3" customWidth="1"/>
    <col min="2819" max="2819" width="21.875" style="3" customWidth="1"/>
    <col min="2820" max="2820" width="20.5" style="3" customWidth="1"/>
    <col min="2821" max="2821" width="6.625" style="3" customWidth="1"/>
    <col min="2822" max="2822" width="11.625" style="3" customWidth="1"/>
    <col min="2823" max="2823" width="11.125" style="3" customWidth="1"/>
    <col min="2824" max="2824" width="13.625" style="3" customWidth="1"/>
    <col min="2825" max="3072" width="9" style="3"/>
    <col min="3073" max="3073" width="21.625" style="3" customWidth="1"/>
    <col min="3074" max="3074" width="18.125" style="3" customWidth="1"/>
    <col min="3075" max="3075" width="21.875" style="3" customWidth="1"/>
    <col min="3076" max="3076" width="20.5" style="3" customWidth="1"/>
    <col min="3077" max="3077" width="6.625" style="3" customWidth="1"/>
    <col min="3078" max="3078" width="11.625" style="3" customWidth="1"/>
    <col min="3079" max="3079" width="11.125" style="3" customWidth="1"/>
    <col min="3080" max="3080" width="13.625" style="3" customWidth="1"/>
    <col min="3081" max="3328" width="9" style="3"/>
    <col min="3329" max="3329" width="21.625" style="3" customWidth="1"/>
    <col min="3330" max="3330" width="18.125" style="3" customWidth="1"/>
    <col min="3331" max="3331" width="21.875" style="3" customWidth="1"/>
    <col min="3332" max="3332" width="20.5" style="3" customWidth="1"/>
    <col min="3333" max="3333" width="6.625" style="3" customWidth="1"/>
    <col min="3334" max="3334" width="11.625" style="3" customWidth="1"/>
    <col min="3335" max="3335" width="11.125" style="3" customWidth="1"/>
    <col min="3336" max="3336" width="13.625" style="3" customWidth="1"/>
    <col min="3337" max="3584" width="9" style="3"/>
    <col min="3585" max="3585" width="21.625" style="3" customWidth="1"/>
    <col min="3586" max="3586" width="18.125" style="3" customWidth="1"/>
    <col min="3587" max="3587" width="21.875" style="3" customWidth="1"/>
    <col min="3588" max="3588" width="20.5" style="3" customWidth="1"/>
    <col min="3589" max="3589" width="6.625" style="3" customWidth="1"/>
    <col min="3590" max="3590" width="11.625" style="3" customWidth="1"/>
    <col min="3591" max="3591" width="11.125" style="3" customWidth="1"/>
    <col min="3592" max="3592" width="13.625" style="3" customWidth="1"/>
    <col min="3593" max="3840" width="9" style="3"/>
    <col min="3841" max="3841" width="21.625" style="3" customWidth="1"/>
    <col min="3842" max="3842" width="18.125" style="3" customWidth="1"/>
    <col min="3843" max="3843" width="21.875" style="3" customWidth="1"/>
    <col min="3844" max="3844" width="20.5" style="3" customWidth="1"/>
    <col min="3845" max="3845" width="6.625" style="3" customWidth="1"/>
    <col min="3846" max="3846" width="11.625" style="3" customWidth="1"/>
    <col min="3847" max="3847" width="11.125" style="3" customWidth="1"/>
    <col min="3848" max="3848" width="13.625" style="3" customWidth="1"/>
    <col min="3849" max="4096" width="9" style="3"/>
    <col min="4097" max="4097" width="21.625" style="3" customWidth="1"/>
    <col min="4098" max="4098" width="18.125" style="3" customWidth="1"/>
    <col min="4099" max="4099" width="21.875" style="3" customWidth="1"/>
    <col min="4100" max="4100" width="20.5" style="3" customWidth="1"/>
    <col min="4101" max="4101" width="6.625" style="3" customWidth="1"/>
    <col min="4102" max="4102" width="11.625" style="3" customWidth="1"/>
    <col min="4103" max="4103" width="11.125" style="3" customWidth="1"/>
    <col min="4104" max="4104" width="13.625" style="3" customWidth="1"/>
    <col min="4105" max="4352" width="9" style="3"/>
    <col min="4353" max="4353" width="21.625" style="3" customWidth="1"/>
    <col min="4354" max="4354" width="18.125" style="3" customWidth="1"/>
    <col min="4355" max="4355" width="21.875" style="3" customWidth="1"/>
    <col min="4356" max="4356" width="20.5" style="3" customWidth="1"/>
    <col min="4357" max="4357" width="6.625" style="3" customWidth="1"/>
    <col min="4358" max="4358" width="11.625" style="3" customWidth="1"/>
    <col min="4359" max="4359" width="11.125" style="3" customWidth="1"/>
    <col min="4360" max="4360" width="13.625" style="3" customWidth="1"/>
    <col min="4361" max="4608" width="9" style="3"/>
    <col min="4609" max="4609" width="21.625" style="3" customWidth="1"/>
    <col min="4610" max="4610" width="18.125" style="3" customWidth="1"/>
    <col min="4611" max="4611" width="21.875" style="3" customWidth="1"/>
    <col min="4612" max="4612" width="20.5" style="3" customWidth="1"/>
    <col min="4613" max="4613" width="6.625" style="3" customWidth="1"/>
    <col min="4614" max="4614" width="11.625" style="3" customWidth="1"/>
    <col min="4615" max="4615" width="11.125" style="3" customWidth="1"/>
    <col min="4616" max="4616" width="13.625" style="3" customWidth="1"/>
    <col min="4617" max="4864" width="9" style="3"/>
    <col min="4865" max="4865" width="21.625" style="3" customWidth="1"/>
    <col min="4866" max="4866" width="18.125" style="3" customWidth="1"/>
    <col min="4867" max="4867" width="21.875" style="3" customWidth="1"/>
    <col min="4868" max="4868" width="20.5" style="3" customWidth="1"/>
    <col min="4869" max="4869" width="6.625" style="3" customWidth="1"/>
    <col min="4870" max="4870" width="11.625" style="3" customWidth="1"/>
    <col min="4871" max="4871" width="11.125" style="3" customWidth="1"/>
    <col min="4872" max="4872" width="13.625" style="3" customWidth="1"/>
    <col min="4873" max="5120" width="9" style="3"/>
    <col min="5121" max="5121" width="21.625" style="3" customWidth="1"/>
    <col min="5122" max="5122" width="18.125" style="3" customWidth="1"/>
    <col min="5123" max="5123" width="21.875" style="3" customWidth="1"/>
    <col min="5124" max="5124" width="20.5" style="3" customWidth="1"/>
    <col min="5125" max="5125" width="6.625" style="3" customWidth="1"/>
    <col min="5126" max="5126" width="11.625" style="3" customWidth="1"/>
    <col min="5127" max="5127" width="11.125" style="3" customWidth="1"/>
    <col min="5128" max="5128" width="13.625" style="3" customWidth="1"/>
    <col min="5129" max="5376" width="9" style="3"/>
    <col min="5377" max="5377" width="21.625" style="3" customWidth="1"/>
    <col min="5378" max="5378" width="18.125" style="3" customWidth="1"/>
    <col min="5379" max="5379" width="21.875" style="3" customWidth="1"/>
    <col min="5380" max="5380" width="20.5" style="3" customWidth="1"/>
    <col min="5381" max="5381" width="6.625" style="3" customWidth="1"/>
    <col min="5382" max="5382" width="11.625" style="3" customWidth="1"/>
    <col min="5383" max="5383" width="11.125" style="3" customWidth="1"/>
    <col min="5384" max="5384" width="13.625" style="3" customWidth="1"/>
    <col min="5385" max="5632" width="9" style="3"/>
    <col min="5633" max="5633" width="21.625" style="3" customWidth="1"/>
    <col min="5634" max="5634" width="18.125" style="3" customWidth="1"/>
    <col min="5635" max="5635" width="21.875" style="3" customWidth="1"/>
    <col min="5636" max="5636" width="20.5" style="3" customWidth="1"/>
    <col min="5637" max="5637" width="6.625" style="3" customWidth="1"/>
    <col min="5638" max="5638" width="11.625" style="3" customWidth="1"/>
    <col min="5639" max="5639" width="11.125" style="3" customWidth="1"/>
    <col min="5640" max="5640" width="13.625" style="3" customWidth="1"/>
    <col min="5641" max="5888" width="9" style="3"/>
    <col min="5889" max="5889" width="21.625" style="3" customWidth="1"/>
    <col min="5890" max="5890" width="18.125" style="3" customWidth="1"/>
    <col min="5891" max="5891" width="21.875" style="3" customWidth="1"/>
    <col min="5892" max="5892" width="20.5" style="3" customWidth="1"/>
    <col min="5893" max="5893" width="6.625" style="3" customWidth="1"/>
    <col min="5894" max="5894" width="11.625" style="3" customWidth="1"/>
    <col min="5895" max="5895" width="11.125" style="3" customWidth="1"/>
    <col min="5896" max="5896" width="13.625" style="3" customWidth="1"/>
    <col min="5897" max="6144" width="9" style="3"/>
    <col min="6145" max="6145" width="21.625" style="3" customWidth="1"/>
    <col min="6146" max="6146" width="18.125" style="3" customWidth="1"/>
    <col min="6147" max="6147" width="21.875" style="3" customWidth="1"/>
    <col min="6148" max="6148" width="20.5" style="3" customWidth="1"/>
    <col min="6149" max="6149" width="6.625" style="3" customWidth="1"/>
    <col min="6150" max="6150" width="11.625" style="3" customWidth="1"/>
    <col min="6151" max="6151" width="11.125" style="3" customWidth="1"/>
    <col min="6152" max="6152" width="13.625" style="3" customWidth="1"/>
    <col min="6153" max="6400" width="9" style="3"/>
    <col min="6401" max="6401" width="21.625" style="3" customWidth="1"/>
    <col min="6402" max="6402" width="18.125" style="3" customWidth="1"/>
    <col min="6403" max="6403" width="21.875" style="3" customWidth="1"/>
    <col min="6404" max="6404" width="20.5" style="3" customWidth="1"/>
    <col min="6405" max="6405" width="6.625" style="3" customWidth="1"/>
    <col min="6406" max="6406" width="11.625" style="3" customWidth="1"/>
    <col min="6407" max="6407" width="11.125" style="3" customWidth="1"/>
    <col min="6408" max="6408" width="13.625" style="3" customWidth="1"/>
    <col min="6409" max="6656" width="9" style="3"/>
    <col min="6657" max="6657" width="21.625" style="3" customWidth="1"/>
    <col min="6658" max="6658" width="18.125" style="3" customWidth="1"/>
    <col min="6659" max="6659" width="21.875" style="3" customWidth="1"/>
    <col min="6660" max="6660" width="20.5" style="3" customWidth="1"/>
    <col min="6661" max="6661" width="6.625" style="3" customWidth="1"/>
    <col min="6662" max="6662" width="11.625" style="3" customWidth="1"/>
    <col min="6663" max="6663" width="11.125" style="3" customWidth="1"/>
    <col min="6664" max="6664" width="13.625" style="3" customWidth="1"/>
    <col min="6665" max="6912" width="9" style="3"/>
    <col min="6913" max="6913" width="21.625" style="3" customWidth="1"/>
    <col min="6914" max="6914" width="18.125" style="3" customWidth="1"/>
    <col min="6915" max="6915" width="21.875" style="3" customWidth="1"/>
    <col min="6916" max="6916" width="20.5" style="3" customWidth="1"/>
    <col min="6917" max="6917" width="6.625" style="3" customWidth="1"/>
    <col min="6918" max="6918" width="11.625" style="3" customWidth="1"/>
    <col min="6919" max="6919" width="11.125" style="3" customWidth="1"/>
    <col min="6920" max="6920" width="13.625" style="3" customWidth="1"/>
    <col min="6921" max="7168" width="9" style="3"/>
    <col min="7169" max="7169" width="21.625" style="3" customWidth="1"/>
    <col min="7170" max="7170" width="18.125" style="3" customWidth="1"/>
    <col min="7171" max="7171" width="21.875" style="3" customWidth="1"/>
    <col min="7172" max="7172" width="20.5" style="3" customWidth="1"/>
    <col min="7173" max="7173" width="6.625" style="3" customWidth="1"/>
    <col min="7174" max="7174" width="11.625" style="3" customWidth="1"/>
    <col min="7175" max="7175" width="11.125" style="3" customWidth="1"/>
    <col min="7176" max="7176" width="13.625" style="3" customWidth="1"/>
    <col min="7177" max="7424" width="9" style="3"/>
    <col min="7425" max="7425" width="21.625" style="3" customWidth="1"/>
    <col min="7426" max="7426" width="18.125" style="3" customWidth="1"/>
    <col min="7427" max="7427" width="21.875" style="3" customWidth="1"/>
    <col min="7428" max="7428" width="20.5" style="3" customWidth="1"/>
    <col min="7429" max="7429" width="6.625" style="3" customWidth="1"/>
    <col min="7430" max="7430" width="11.625" style="3" customWidth="1"/>
    <col min="7431" max="7431" width="11.125" style="3" customWidth="1"/>
    <col min="7432" max="7432" width="13.625" style="3" customWidth="1"/>
    <col min="7433" max="7680" width="9" style="3"/>
    <col min="7681" max="7681" width="21.625" style="3" customWidth="1"/>
    <col min="7682" max="7682" width="18.125" style="3" customWidth="1"/>
    <col min="7683" max="7683" width="21.875" style="3" customWidth="1"/>
    <col min="7684" max="7684" width="20.5" style="3" customWidth="1"/>
    <col min="7685" max="7685" width="6.625" style="3" customWidth="1"/>
    <col min="7686" max="7686" width="11.625" style="3" customWidth="1"/>
    <col min="7687" max="7687" width="11.125" style="3" customWidth="1"/>
    <col min="7688" max="7688" width="13.625" style="3" customWidth="1"/>
    <col min="7689" max="7936" width="9" style="3"/>
    <col min="7937" max="7937" width="21.625" style="3" customWidth="1"/>
    <col min="7938" max="7938" width="18.125" style="3" customWidth="1"/>
    <col min="7939" max="7939" width="21.875" style="3" customWidth="1"/>
    <col min="7940" max="7940" width="20.5" style="3" customWidth="1"/>
    <col min="7941" max="7941" width="6.625" style="3" customWidth="1"/>
    <col min="7942" max="7942" width="11.625" style="3" customWidth="1"/>
    <col min="7943" max="7943" width="11.125" style="3" customWidth="1"/>
    <col min="7944" max="7944" width="13.625" style="3" customWidth="1"/>
    <col min="7945" max="8192" width="9" style="3"/>
    <col min="8193" max="8193" width="21.625" style="3" customWidth="1"/>
    <col min="8194" max="8194" width="18.125" style="3" customWidth="1"/>
    <col min="8195" max="8195" width="21.875" style="3" customWidth="1"/>
    <col min="8196" max="8196" width="20.5" style="3" customWidth="1"/>
    <col min="8197" max="8197" width="6.625" style="3" customWidth="1"/>
    <col min="8198" max="8198" width="11.625" style="3" customWidth="1"/>
    <col min="8199" max="8199" width="11.125" style="3" customWidth="1"/>
    <col min="8200" max="8200" width="13.625" style="3" customWidth="1"/>
    <col min="8201" max="8448" width="9" style="3"/>
    <col min="8449" max="8449" width="21.625" style="3" customWidth="1"/>
    <col min="8450" max="8450" width="18.125" style="3" customWidth="1"/>
    <col min="8451" max="8451" width="21.875" style="3" customWidth="1"/>
    <col min="8452" max="8452" width="20.5" style="3" customWidth="1"/>
    <col min="8453" max="8453" width="6.625" style="3" customWidth="1"/>
    <col min="8454" max="8454" width="11.625" style="3" customWidth="1"/>
    <col min="8455" max="8455" width="11.125" style="3" customWidth="1"/>
    <col min="8456" max="8456" width="13.625" style="3" customWidth="1"/>
    <col min="8457" max="8704" width="9" style="3"/>
    <col min="8705" max="8705" width="21.625" style="3" customWidth="1"/>
    <col min="8706" max="8706" width="18.125" style="3" customWidth="1"/>
    <col min="8707" max="8707" width="21.875" style="3" customWidth="1"/>
    <col min="8708" max="8708" width="20.5" style="3" customWidth="1"/>
    <col min="8709" max="8709" width="6.625" style="3" customWidth="1"/>
    <col min="8710" max="8710" width="11.625" style="3" customWidth="1"/>
    <col min="8711" max="8711" width="11.125" style="3" customWidth="1"/>
    <col min="8712" max="8712" width="13.625" style="3" customWidth="1"/>
    <col min="8713" max="8960" width="9" style="3"/>
    <col min="8961" max="8961" width="21.625" style="3" customWidth="1"/>
    <col min="8962" max="8962" width="18.125" style="3" customWidth="1"/>
    <col min="8963" max="8963" width="21.875" style="3" customWidth="1"/>
    <col min="8964" max="8964" width="20.5" style="3" customWidth="1"/>
    <col min="8965" max="8965" width="6.625" style="3" customWidth="1"/>
    <col min="8966" max="8966" width="11.625" style="3" customWidth="1"/>
    <col min="8967" max="8967" width="11.125" style="3" customWidth="1"/>
    <col min="8968" max="8968" width="13.625" style="3" customWidth="1"/>
    <col min="8969" max="9216" width="9" style="3"/>
    <col min="9217" max="9217" width="21.625" style="3" customWidth="1"/>
    <col min="9218" max="9218" width="18.125" style="3" customWidth="1"/>
    <col min="9219" max="9219" width="21.875" style="3" customWidth="1"/>
    <col min="9220" max="9220" width="20.5" style="3" customWidth="1"/>
    <col min="9221" max="9221" width="6.625" style="3" customWidth="1"/>
    <col min="9222" max="9222" width="11.625" style="3" customWidth="1"/>
    <col min="9223" max="9223" width="11.125" style="3" customWidth="1"/>
    <col min="9224" max="9224" width="13.625" style="3" customWidth="1"/>
    <col min="9225" max="9472" width="9" style="3"/>
    <col min="9473" max="9473" width="21.625" style="3" customWidth="1"/>
    <col min="9474" max="9474" width="18.125" style="3" customWidth="1"/>
    <col min="9475" max="9475" width="21.875" style="3" customWidth="1"/>
    <col min="9476" max="9476" width="20.5" style="3" customWidth="1"/>
    <col min="9477" max="9477" width="6.625" style="3" customWidth="1"/>
    <col min="9478" max="9478" width="11.625" style="3" customWidth="1"/>
    <col min="9479" max="9479" width="11.125" style="3" customWidth="1"/>
    <col min="9480" max="9480" width="13.625" style="3" customWidth="1"/>
    <col min="9481" max="9728" width="9" style="3"/>
    <col min="9729" max="9729" width="21.625" style="3" customWidth="1"/>
    <col min="9730" max="9730" width="18.125" style="3" customWidth="1"/>
    <col min="9731" max="9731" width="21.875" style="3" customWidth="1"/>
    <col min="9732" max="9732" width="20.5" style="3" customWidth="1"/>
    <col min="9733" max="9733" width="6.625" style="3" customWidth="1"/>
    <col min="9734" max="9734" width="11.625" style="3" customWidth="1"/>
    <col min="9735" max="9735" width="11.125" style="3" customWidth="1"/>
    <col min="9736" max="9736" width="13.625" style="3" customWidth="1"/>
    <col min="9737" max="9984" width="9" style="3"/>
    <col min="9985" max="9985" width="21.625" style="3" customWidth="1"/>
    <col min="9986" max="9986" width="18.125" style="3" customWidth="1"/>
    <col min="9987" max="9987" width="21.875" style="3" customWidth="1"/>
    <col min="9988" max="9988" width="20.5" style="3" customWidth="1"/>
    <col min="9989" max="9989" width="6.625" style="3" customWidth="1"/>
    <col min="9990" max="9990" width="11.625" style="3" customWidth="1"/>
    <col min="9991" max="9991" width="11.125" style="3" customWidth="1"/>
    <col min="9992" max="9992" width="13.625" style="3" customWidth="1"/>
    <col min="9993" max="10240" width="9" style="3"/>
    <col min="10241" max="10241" width="21.625" style="3" customWidth="1"/>
    <col min="10242" max="10242" width="18.125" style="3" customWidth="1"/>
    <col min="10243" max="10243" width="21.875" style="3" customWidth="1"/>
    <col min="10244" max="10244" width="20.5" style="3" customWidth="1"/>
    <col min="10245" max="10245" width="6.625" style="3" customWidth="1"/>
    <col min="10246" max="10246" width="11.625" style="3" customWidth="1"/>
    <col min="10247" max="10247" width="11.125" style="3" customWidth="1"/>
    <col min="10248" max="10248" width="13.625" style="3" customWidth="1"/>
    <col min="10249" max="10496" width="9" style="3"/>
    <col min="10497" max="10497" width="21.625" style="3" customWidth="1"/>
    <col min="10498" max="10498" width="18.125" style="3" customWidth="1"/>
    <col min="10499" max="10499" width="21.875" style="3" customWidth="1"/>
    <col min="10500" max="10500" width="20.5" style="3" customWidth="1"/>
    <col min="10501" max="10501" width="6.625" style="3" customWidth="1"/>
    <col min="10502" max="10502" width="11.625" style="3" customWidth="1"/>
    <col min="10503" max="10503" width="11.125" style="3" customWidth="1"/>
    <col min="10504" max="10504" width="13.625" style="3" customWidth="1"/>
    <col min="10505" max="10752" width="9" style="3"/>
    <col min="10753" max="10753" width="21.625" style="3" customWidth="1"/>
    <col min="10754" max="10754" width="18.125" style="3" customWidth="1"/>
    <col min="10755" max="10755" width="21.875" style="3" customWidth="1"/>
    <col min="10756" max="10756" width="20.5" style="3" customWidth="1"/>
    <col min="10757" max="10757" width="6.625" style="3" customWidth="1"/>
    <col min="10758" max="10758" width="11.625" style="3" customWidth="1"/>
    <col min="10759" max="10759" width="11.125" style="3" customWidth="1"/>
    <col min="10760" max="10760" width="13.625" style="3" customWidth="1"/>
    <col min="10761" max="11008" width="9" style="3"/>
    <col min="11009" max="11009" width="21.625" style="3" customWidth="1"/>
    <col min="11010" max="11010" width="18.125" style="3" customWidth="1"/>
    <col min="11011" max="11011" width="21.875" style="3" customWidth="1"/>
    <col min="11012" max="11012" width="20.5" style="3" customWidth="1"/>
    <col min="11013" max="11013" width="6.625" style="3" customWidth="1"/>
    <col min="11014" max="11014" width="11.625" style="3" customWidth="1"/>
    <col min="11015" max="11015" width="11.125" style="3" customWidth="1"/>
    <col min="11016" max="11016" width="13.625" style="3" customWidth="1"/>
    <col min="11017" max="11264" width="9" style="3"/>
    <col min="11265" max="11265" width="21.625" style="3" customWidth="1"/>
    <col min="11266" max="11266" width="18.125" style="3" customWidth="1"/>
    <col min="11267" max="11267" width="21.875" style="3" customWidth="1"/>
    <col min="11268" max="11268" width="20.5" style="3" customWidth="1"/>
    <col min="11269" max="11269" width="6.625" style="3" customWidth="1"/>
    <col min="11270" max="11270" width="11.625" style="3" customWidth="1"/>
    <col min="11271" max="11271" width="11.125" style="3" customWidth="1"/>
    <col min="11272" max="11272" width="13.625" style="3" customWidth="1"/>
    <col min="11273" max="11520" width="9" style="3"/>
    <col min="11521" max="11521" width="21.625" style="3" customWidth="1"/>
    <col min="11522" max="11522" width="18.125" style="3" customWidth="1"/>
    <col min="11523" max="11523" width="21.875" style="3" customWidth="1"/>
    <col min="11524" max="11524" width="20.5" style="3" customWidth="1"/>
    <col min="11525" max="11525" width="6.625" style="3" customWidth="1"/>
    <col min="11526" max="11526" width="11.625" style="3" customWidth="1"/>
    <col min="11527" max="11527" width="11.125" style="3" customWidth="1"/>
    <col min="11528" max="11528" width="13.625" style="3" customWidth="1"/>
    <col min="11529" max="11776" width="9" style="3"/>
    <col min="11777" max="11777" width="21.625" style="3" customWidth="1"/>
    <col min="11778" max="11778" width="18.125" style="3" customWidth="1"/>
    <col min="11779" max="11779" width="21.875" style="3" customWidth="1"/>
    <col min="11780" max="11780" width="20.5" style="3" customWidth="1"/>
    <col min="11781" max="11781" width="6.625" style="3" customWidth="1"/>
    <col min="11782" max="11782" width="11.625" style="3" customWidth="1"/>
    <col min="11783" max="11783" width="11.125" style="3" customWidth="1"/>
    <col min="11784" max="11784" width="13.625" style="3" customWidth="1"/>
    <col min="11785" max="12032" width="9" style="3"/>
    <col min="12033" max="12033" width="21.625" style="3" customWidth="1"/>
    <col min="12034" max="12034" width="18.125" style="3" customWidth="1"/>
    <col min="12035" max="12035" width="21.875" style="3" customWidth="1"/>
    <col min="12036" max="12036" width="20.5" style="3" customWidth="1"/>
    <col min="12037" max="12037" width="6.625" style="3" customWidth="1"/>
    <col min="12038" max="12038" width="11.625" style="3" customWidth="1"/>
    <col min="12039" max="12039" width="11.125" style="3" customWidth="1"/>
    <col min="12040" max="12040" width="13.625" style="3" customWidth="1"/>
    <col min="12041" max="12288" width="9" style="3"/>
    <col min="12289" max="12289" width="21.625" style="3" customWidth="1"/>
    <col min="12290" max="12290" width="18.125" style="3" customWidth="1"/>
    <col min="12291" max="12291" width="21.875" style="3" customWidth="1"/>
    <col min="12292" max="12292" width="20.5" style="3" customWidth="1"/>
    <col min="12293" max="12293" width="6.625" style="3" customWidth="1"/>
    <col min="12294" max="12294" width="11.625" style="3" customWidth="1"/>
    <col min="12295" max="12295" width="11.125" style="3" customWidth="1"/>
    <col min="12296" max="12296" width="13.625" style="3" customWidth="1"/>
    <col min="12297" max="12544" width="9" style="3"/>
    <col min="12545" max="12545" width="21.625" style="3" customWidth="1"/>
    <col min="12546" max="12546" width="18.125" style="3" customWidth="1"/>
    <col min="12547" max="12547" width="21.875" style="3" customWidth="1"/>
    <col min="12548" max="12548" width="20.5" style="3" customWidth="1"/>
    <col min="12549" max="12549" width="6.625" style="3" customWidth="1"/>
    <col min="12550" max="12550" width="11.625" style="3" customWidth="1"/>
    <col min="12551" max="12551" width="11.125" style="3" customWidth="1"/>
    <col min="12552" max="12552" width="13.625" style="3" customWidth="1"/>
    <col min="12553" max="12800" width="9" style="3"/>
    <col min="12801" max="12801" width="21.625" style="3" customWidth="1"/>
    <col min="12802" max="12802" width="18.125" style="3" customWidth="1"/>
    <col min="12803" max="12803" width="21.875" style="3" customWidth="1"/>
    <col min="12804" max="12804" width="20.5" style="3" customWidth="1"/>
    <col min="12805" max="12805" width="6.625" style="3" customWidth="1"/>
    <col min="12806" max="12806" width="11.625" style="3" customWidth="1"/>
    <col min="12807" max="12807" width="11.125" style="3" customWidth="1"/>
    <col min="12808" max="12808" width="13.625" style="3" customWidth="1"/>
    <col min="12809" max="13056" width="9" style="3"/>
    <col min="13057" max="13057" width="21.625" style="3" customWidth="1"/>
    <col min="13058" max="13058" width="18.125" style="3" customWidth="1"/>
    <col min="13059" max="13059" width="21.875" style="3" customWidth="1"/>
    <col min="13060" max="13060" width="20.5" style="3" customWidth="1"/>
    <col min="13061" max="13061" width="6.625" style="3" customWidth="1"/>
    <col min="13062" max="13062" width="11.625" style="3" customWidth="1"/>
    <col min="13063" max="13063" width="11.125" style="3" customWidth="1"/>
    <col min="13064" max="13064" width="13.625" style="3" customWidth="1"/>
    <col min="13065" max="13312" width="9" style="3"/>
    <col min="13313" max="13313" width="21.625" style="3" customWidth="1"/>
    <col min="13314" max="13314" width="18.125" style="3" customWidth="1"/>
    <col min="13315" max="13315" width="21.875" style="3" customWidth="1"/>
    <col min="13316" max="13316" width="20.5" style="3" customWidth="1"/>
    <col min="13317" max="13317" width="6.625" style="3" customWidth="1"/>
    <col min="13318" max="13318" width="11.625" style="3" customWidth="1"/>
    <col min="13319" max="13319" width="11.125" style="3" customWidth="1"/>
    <col min="13320" max="13320" width="13.625" style="3" customWidth="1"/>
    <col min="13321" max="13568" width="9" style="3"/>
    <col min="13569" max="13569" width="21.625" style="3" customWidth="1"/>
    <col min="13570" max="13570" width="18.125" style="3" customWidth="1"/>
    <col min="13571" max="13571" width="21.875" style="3" customWidth="1"/>
    <col min="13572" max="13572" width="20.5" style="3" customWidth="1"/>
    <col min="13573" max="13573" width="6.625" style="3" customWidth="1"/>
    <col min="13574" max="13574" width="11.625" style="3" customWidth="1"/>
    <col min="13575" max="13575" width="11.125" style="3" customWidth="1"/>
    <col min="13576" max="13576" width="13.625" style="3" customWidth="1"/>
    <col min="13577" max="13824" width="9" style="3"/>
    <col min="13825" max="13825" width="21.625" style="3" customWidth="1"/>
    <col min="13826" max="13826" width="18.125" style="3" customWidth="1"/>
    <col min="13827" max="13827" width="21.875" style="3" customWidth="1"/>
    <col min="13828" max="13828" width="20.5" style="3" customWidth="1"/>
    <col min="13829" max="13829" width="6.625" style="3" customWidth="1"/>
    <col min="13830" max="13830" width="11.625" style="3" customWidth="1"/>
    <col min="13831" max="13831" width="11.125" style="3" customWidth="1"/>
    <col min="13832" max="13832" width="13.625" style="3" customWidth="1"/>
    <col min="13833" max="14080" width="9" style="3"/>
    <col min="14081" max="14081" width="21.625" style="3" customWidth="1"/>
    <col min="14082" max="14082" width="18.125" style="3" customWidth="1"/>
    <col min="14083" max="14083" width="21.875" style="3" customWidth="1"/>
    <col min="14084" max="14084" width="20.5" style="3" customWidth="1"/>
    <col min="14085" max="14085" width="6.625" style="3" customWidth="1"/>
    <col min="14086" max="14086" width="11.625" style="3" customWidth="1"/>
    <col min="14087" max="14087" width="11.125" style="3" customWidth="1"/>
    <col min="14088" max="14088" width="13.625" style="3" customWidth="1"/>
    <col min="14089" max="14336" width="9" style="3"/>
    <col min="14337" max="14337" width="21.625" style="3" customWidth="1"/>
    <col min="14338" max="14338" width="18.125" style="3" customWidth="1"/>
    <col min="14339" max="14339" width="21.875" style="3" customWidth="1"/>
    <col min="14340" max="14340" width="20.5" style="3" customWidth="1"/>
    <col min="14341" max="14341" width="6.625" style="3" customWidth="1"/>
    <col min="14342" max="14342" width="11.625" style="3" customWidth="1"/>
    <col min="14343" max="14343" width="11.125" style="3" customWidth="1"/>
    <col min="14344" max="14344" width="13.625" style="3" customWidth="1"/>
    <col min="14345" max="14592" width="9" style="3"/>
    <col min="14593" max="14593" width="21.625" style="3" customWidth="1"/>
    <col min="14594" max="14594" width="18.125" style="3" customWidth="1"/>
    <col min="14595" max="14595" width="21.875" style="3" customWidth="1"/>
    <col min="14596" max="14596" width="20.5" style="3" customWidth="1"/>
    <col min="14597" max="14597" width="6.625" style="3" customWidth="1"/>
    <col min="14598" max="14598" width="11.625" style="3" customWidth="1"/>
    <col min="14599" max="14599" width="11.125" style="3" customWidth="1"/>
    <col min="14600" max="14600" width="13.625" style="3" customWidth="1"/>
    <col min="14601" max="14848" width="9" style="3"/>
    <col min="14849" max="14849" width="21.625" style="3" customWidth="1"/>
    <col min="14850" max="14850" width="18.125" style="3" customWidth="1"/>
    <col min="14851" max="14851" width="21.875" style="3" customWidth="1"/>
    <col min="14852" max="14852" width="20.5" style="3" customWidth="1"/>
    <col min="14853" max="14853" width="6.625" style="3" customWidth="1"/>
    <col min="14854" max="14854" width="11.625" style="3" customWidth="1"/>
    <col min="14855" max="14855" width="11.125" style="3" customWidth="1"/>
    <col min="14856" max="14856" width="13.625" style="3" customWidth="1"/>
    <col min="14857" max="15104" width="9" style="3"/>
    <col min="15105" max="15105" width="21.625" style="3" customWidth="1"/>
    <col min="15106" max="15106" width="18.125" style="3" customWidth="1"/>
    <col min="15107" max="15107" width="21.875" style="3" customWidth="1"/>
    <col min="15108" max="15108" width="20.5" style="3" customWidth="1"/>
    <col min="15109" max="15109" width="6.625" style="3" customWidth="1"/>
    <col min="15110" max="15110" width="11.625" style="3" customWidth="1"/>
    <col min="15111" max="15111" width="11.125" style="3" customWidth="1"/>
    <col min="15112" max="15112" width="13.625" style="3" customWidth="1"/>
    <col min="15113" max="15360" width="9" style="3"/>
    <col min="15361" max="15361" width="21.625" style="3" customWidth="1"/>
    <col min="15362" max="15362" width="18.125" style="3" customWidth="1"/>
    <col min="15363" max="15363" width="21.875" style="3" customWidth="1"/>
    <col min="15364" max="15364" width="20.5" style="3" customWidth="1"/>
    <col min="15365" max="15365" width="6.625" style="3" customWidth="1"/>
    <col min="15366" max="15366" width="11.625" style="3" customWidth="1"/>
    <col min="15367" max="15367" width="11.125" style="3" customWidth="1"/>
    <col min="15368" max="15368" width="13.625" style="3" customWidth="1"/>
    <col min="15369" max="15616" width="9" style="3"/>
    <col min="15617" max="15617" width="21.625" style="3" customWidth="1"/>
    <col min="15618" max="15618" width="18.125" style="3" customWidth="1"/>
    <col min="15619" max="15619" width="21.875" style="3" customWidth="1"/>
    <col min="15620" max="15620" width="20.5" style="3" customWidth="1"/>
    <col min="15621" max="15621" width="6.625" style="3" customWidth="1"/>
    <col min="15622" max="15622" width="11.625" style="3" customWidth="1"/>
    <col min="15623" max="15623" width="11.125" style="3" customWidth="1"/>
    <col min="15624" max="15624" width="13.625" style="3" customWidth="1"/>
    <col min="15625" max="15872" width="9" style="3"/>
    <col min="15873" max="15873" width="21.625" style="3" customWidth="1"/>
    <col min="15874" max="15874" width="18.125" style="3" customWidth="1"/>
    <col min="15875" max="15875" width="21.875" style="3" customWidth="1"/>
    <col min="15876" max="15876" width="20.5" style="3" customWidth="1"/>
    <col min="15877" max="15877" width="6.625" style="3" customWidth="1"/>
    <col min="15878" max="15878" width="11.625" style="3" customWidth="1"/>
    <col min="15879" max="15879" width="11.125" style="3" customWidth="1"/>
    <col min="15880" max="15880" width="13.625" style="3" customWidth="1"/>
    <col min="15881" max="16128" width="9" style="3"/>
    <col min="16129" max="16129" width="21.625" style="3" customWidth="1"/>
    <col min="16130" max="16130" width="18.125" style="3" customWidth="1"/>
    <col min="16131" max="16131" width="21.875" style="3" customWidth="1"/>
    <col min="16132" max="16132" width="20.5" style="3" customWidth="1"/>
    <col min="16133" max="16133" width="6.625" style="3" customWidth="1"/>
    <col min="16134" max="16134" width="11.625" style="3" customWidth="1"/>
    <col min="16135" max="16135" width="11.125" style="3" customWidth="1"/>
    <col min="16136" max="16136" width="13.625" style="3" customWidth="1"/>
    <col min="16137" max="16384" width="9" style="3"/>
  </cols>
  <sheetData>
    <row r="1" spans="1:8" ht="13.5" customHeight="1" x14ac:dyDescent="0.15">
      <c r="B1" s="4"/>
    </row>
    <row r="2" spans="1:8" ht="37.5" customHeight="1" x14ac:dyDescent="0.15">
      <c r="A2" s="22" t="s">
        <v>19</v>
      </c>
      <c r="B2" s="23"/>
      <c r="C2" s="23"/>
      <c r="D2" s="23"/>
      <c r="E2" s="23"/>
      <c r="F2" s="23"/>
      <c r="G2" s="23"/>
      <c r="H2" s="23"/>
    </row>
    <row r="3" spans="1:8" ht="15" thickBot="1" x14ac:dyDescent="0.2">
      <c r="C3" s="5"/>
      <c r="F3" s="6"/>
    </row>
    <row r="4" spans="1:8" ht="48" customHeight="1" x14ac:dyDescent="0.15">
      <c r="A4" s="51" t="s">
        <v>9</v>
      </c>
      <c r="B4" s="7" t="s">
        <v>0</v>
      </c>
      <c r="C4" s="36" t="s">
        <v>1</v>
      </c>
      <c r="D4" s="36"/>
      <c r="E4" s="36"/>
      <c r="F4" s="36"/>
      <c r="G4" s="36"/>
      <c r="H4" s="37"/>
    </row>
    <row r="5" spans="1:8" ht="48" customHeight="1" x14ac:dyDescent="0.15">
      <c r="A5" s="52"/>
      <c r="B5" s="8" t="s">
        <v>2</v>
      </c>
      <c r="C5" s="20" t="s">
        <v>3</v>
      </c>
      <c r="D5" s="20"/>
      <c r="E5" s="20"/>
      <c r="F5" s="20"/>
      <c r="G5" s="20"/>
      <c r="H5" s="21"/>
    </row>
    <row r="6" spans="1:8" ht="48" customHeight="1" x14ac:dyDescent="0.15">
      <c r="A6" s="52"/>
      <c r="B6" s="9" t="s">
        <v>8</v>
      </c>
      <c r="C6" s="20" t="s">
        <v>1</v>
      </c>
      <c r="D6" s="20"/>
      <c r="E6" s="20"/>
      <c r="F6" s="20"/>
      <c r="G6" s="20"/>
      <c r="H6" s="21"/>
    </row>
    <row r="7" spans="1:8" ht="48" customHeight="1" x14ac:dyDescent="0.15">
      <c r="A7" s="52"/>
      <c r="B7" s="9" t="s">
        <v>4</v>
      </c>
      <c r="C7" s="20" t="s">
        <v>1</v>
      </c>
      <c r="D7" s="20"/>
      <c r="E7" s="20"/>
      <c r="F7" s="20"/>
      <c r="G7" s="20"/>
      <c r="H7" s="21"/>
    </row>
    <row r="8" spans="1:8" ht="48" customHeight="1" x14ac:dyDescent="0.15">
      <c r="A8" s="52"/>
      <c r="B8" s="9" t="s">
        <v>20</v>
      </c>
      <c r="C8" s="20" t="s">
        <v>1</v>
      </c>
      <c r="D8" s="20"/>
      <c r="E8" s="20"/>
      <c r="F8" s="20"/>
      <c r="G8" s="20"/>
      <c r="H8" s="21"/>
    </row>
    <row r="9" spans="1:8" ht="48" customHeight="1" x14ac:dyDescent="0.15">
      <c r="A9" s="52"/>
      <c r="B9" s="10" t="s">
        <v>7</v>
      </c>
      <c r="C9" s="32" t="s">
        <v>1</v>
      </c>
      <c r="D9" s="32"/>
      <c r="E9" s="32"/>
      <c r="F9" s="32"/>
      <c r="G9" s="32"/>
      <c r="H9" s="33"/>
    </row>
    <row r="10" spans="1:8" ht="48" customHeight="1" x14ac:dyDescent="0.15">
      <c r="A10" s="52"/>
      <c r="B10" s="9" t="s">
        <v>6</v>
      </c>
      <c r="C10" s="20" t="s">
        <v>1</v>
      </c>
      <c r="D10" s="20"/>
      <c r="E10" s="20"/>
      <c r="F10" s="20"/>
      <c r="G10" s="20"/>
      <c r="H10" s="21"/>
    </row>
    <row r="11" spans="1:8" ht="48" customHeight="1" thickBot="1" x14ac:dyDescent="0.2">
      <c r="A11" s="53"/>
      <c r="B11" s="11" t="s">
        <v>5</v>
      </c>
      <c r="C11" s="34" t="s">
        <v>1</v>
      </c>
      <c r="D11" s="34"/>
      <c r="E11" s="34"/>
      <c r="F11" s="34"/>
      <c r="G11" s="34"/>
      <c r="H11" s="35"/>
    </row>
    <row r="12" spans="1:8" ht="48" customHeight="1" x14ac:dyDescent="0.15">
      <c r="A12" s="54" t="s">
        <v>10</v>
      </c>
      <c r="B12" s="7" t="s">
        <v>0</v>
      </c>
      <c r="C12" s="59" t="s">
        <v>1</v>
      </c>
      <c r="D12" s="60"/>
      <c r="E12" s="60"/>
      <c r="F12" s="60"/>
      <c r="G12" s="60"/>
      <c r="H12" s="61"/>
    </row>
    <row r="13" spans="1:8" ht="48" customHeight="1" x14ac:dyDescent="0.15">
      <c r="A13" s="55"/>
      <c r="B13" s="8" t="s">
        <v>16</v>
      </c>
      <c r="C13" s="43" t="s">
        <v>1</v>
      </c>
      <c r="D13" s="44"/>
      <c r="E13" s="44"/>
      <c r="F13" s="44"/>
      <c r="G13" s="44"/>
      <c r="H13" s="45"/>
    </row>
    <row r="14" spans="1:8" ht="48" customHeight="1" x14ac:dyDescent="0.15">
      <c r="A14" s="55"/>
      <c r="B14" s="9" t="s">
        <v>8</v>
      </c>
      <c r="C14" s="43" t="s">
        <v>1</v>
      </c>
      <c r="D14" s="44"/>
      <c r="E14" s="44"/>
      <c r="F14" s="44"/>
      <c r="G14" s="44"/>
      <c r="H14" s="45"/>
    </row>
    <row r="15" spans="1:8" ht="48" customHeight="1" x14ac:dyDescent="0.15">
      <c r="A15" s="55"/>
      <c r="B15" s="12" t="s">
        <v>4</v>
      </c>
      <c r="C15" s="38" t="s">
        <v>1</v>
      </c>
      <c r="D15" s="39"/>
      <c r="E15" s="39"/>
      <c r="F15" s="39"/>
      <c r="G15" s="39"/>
      <c r="H15" s="40"/>
    </row>
    <row r="16" spans="1:8" ht="48" customHeight="1" thickBot="1" x14ac:dyDescent="0.2">
      <c r="A16" s="56"/>
      <c r="B16" s="11" t="s">
        <v>20</v>
      </c>
      <c r="C16" s="20" t="s">
        <v>1</v>
      </c>
      <c r="D16" s="20"/>
      <c r="E16" s="20"/>
      <c r="F16" s="20"/>
      <c r="G16" s="20"/>
      <c r="H16" s="21"/>
    </row>
    <row r="17" spans="1:15" ht="67.5" customHeight="1" thickBot="1" x14ac:dyDescent="0.2">
      <c r="A17" s="57" t="s">
        <v>48</v>
      </c>
      <c r="B17" s="58"/>
      <c r="C17" s="48" t="s">
        <v>17</v>
      </c>
      <c r="D17" s="49"/>
      <c r="E17" s="49"/>
      <c r="F17" s="49"/>
      <c r="G17" s="49"/>
      <c r="H17" s="50"/>
    </row>
    <row r="18" spans="1:15" s="1" customFormat="1" ht="88.5" customHeight="1" thickBot="1" x14ac:dyDescent="0.2">
      <c r="A18" s="57" t="s">
        <v>50</v>
      </c>
      <c r="B18" s="58"/>
      <c r="C18" s="48" t="s">
        <v>17</v>
      </c>
      <c r="D18" s="49"/>
      <c r="E18" s="49"/>
      <c r="F18" s="49"/>
      <c r="G18" s="49"/>
      <c r="H18" s="50"/>
      <c r="L18" s="2"/>
      <c r="M18" s="2"/>
      <c r="N18" s="2"/>
      <c r="O18" s="2"/>
    </row>
    <row r="19" spans="1:15" s="1" customFormat="1" ht="88.5" customHeight="1" thickBot="1" x14ac:dyDescent="0.2">
      <c r="A19" s="57" t="s">
        <v>49</v>
      </c>
      <c r="B19" s="58"/>
      <c r="C19" s="48" t="s">
        <v>17</v>
      </c>
      <c r="D19" s="49"/>
      <c r="E19" s="49"/>
      <c r="F19" s="49"/>
      <c r="G19" s="49"/>
      <c r="H19" s="50"/>
      <c r="L19" s="2"/>
      <c r="M19" s="2"/>
      <c r="N19" s="2"/>
      <c r="O19" s="2"/>
    </row>
    <row r="20" spans="1:15" ht="46.5" customHeight="1" x14ac:dyDescent="0.15">
      <c r="A20" s="26" t="s">
        <v>11</v>
      </c>
      <c r="B20" s="18" t="s">
        <v>40</v>
      </c>
      <c r="C20" s="24" t="s">
        <v>12</v>
      </c>
      <c r="D20" s="25"/>
      <c r="E20" s="24" t="s">
        <v>13</v>
      </c>
      <c r="F20" s="25"/>
      <c r="G20" s="73" t="s">
        <v>30</v>
      </c>
      <c r="H20" s="89"/>
      <c r="L20" s="13"/>
      <c r="M20" s="13"/>
      <c r="N20" s="13"/>
      <c r="O20" s="13"/>
    </row>
    <row r="21" spans="1:15" ht="36" customHeight="1" x14ac:dyDescent="0.15">
      <c r="A21" s="27"/>
      <c r="B21" s="19"/>
      <c r="C21" s="41"/>
      <c r="D21" s="42"/>
      <c r="E21" s="41"/>
      <c r="F21" s="42"/>
      <c r="G21" s="46"/>
      <c r="H21" s="47"/>
    </row>
    <row r="22" spans="1:15" ht="58.5" customHeight="1" x14ac:dyDescent="0.15">
      <c r="A22" s="27"/>
      <c r="B22" s="17" t="s">
        <v>18</v>
      </c>
      <c r="C22" s="20" t="s">
        <v>14</v>
      </c>
      <c r="D22" s="20"/>
      <c r="E22" s="20"/>
      <c r="F22" s="20"/>
      <c r="G22" s="20"/>
      <c r="H22" s="21"/>
    </row>
    <row r="23" spans="1:15" ht="60" customHeight="1" thickBot="1" x14ac:dyDescent="0.2">
      <c r="A23" s="28"/>
      <c r="B23" s="14" t="s">
        <v>15</v>
      </c>
      <c r="C23" s="29" t="s">
        <v>1</v>
      </c>
      <c r="D23" s="30"/>
      <c r="E23" s="30"/>
      <c r="F23" s="30"/>
      <c r="G23" s="30"/>
      <c r="H23" s="31"/>
    </row>
  </sheetData>
  <mergeCells count="32">
    <mergeCell ref="A4:A11"/>
    <mergeCell ref="A12:A16"/>
    <mergeCell ref="A18:B18"/>
    <mergeCell ref="C18:H18"/>
    <mergeCell ref="A19:B19"/>
    <mergeCell ref="C19:H19"/>
    <mergeCell ref="C8:H8"/>
    <mergeCell ref="C12:H12"/>
    <mergeCell ref="A17:B17"/>
    <mergeCell ref="C21:D21"/>
    <mergeCell ref="E21:F21"/>
    <mergeCell ref="C13:H13"/>
    <mergeCell ref="C14:H14"/>
    <mergeCell ref="C16:H16"/>
    <mergeCell ref="G21:H21"/>
    <mergeCell ref="C17:H17"/>
    <mergeCell ref="B20:B21"/>
    <mergeCell ref="C22:H22"/>
    <mergeCell ref="A2:H2"/>
    <mergeCell ref="C20:D20"/>
    <mergeCell ref="E20:F20"/>
    <mergeCell ref="G20:H20"/>
    <mergeCell ref="A20:A23"/>
    <mergeCell ref="C23:H23"/>
    <mergeCell ref="C9:H9"/>
    <mergeCell ref="C10:H10"/>
    <mergeCell ref="C11:H11"/>
    <mergeCell ref="C4:H4"/>
    <mergeCell ref="C5:H5"/>
    <mergeCell ref="C6:H6"/>
    <mergeCell ref="C7:H7"/>
    <mergeCell ref="C15:H15"/>
  </mergeCells>
  <phoneticPr fontId="1"/>
  <pageMargins left="0.78740157480314965" right="0.39370078740157483" top="0.98425196850393704" bottom="0.98425196850393704" header="0.51181102362204722" footer="0.51181102362204722"/>
  <pageSetup paperSize="9" scale="65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3EB6C61-5C6A-48DA-8A9E-85767EEA78BE}">
          <x14:formula1>
            <xm:f>二次保健医療圏!$B$2:$B$10</xm:f>
          </x14:formula1>
          <xm:sqref>C8:H8 C16:H16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12655-73C0-454B-9E60-78921C4C1FE4}">
  <sheetPr>
    <tabColor rgb="FFFFC000"/>
  </sheetPr>
  <dimension ref="A1:O26"/>
  <sheetViews>
    <sheetView tabSelected="1" view="pageBreakPreview" topLeftCell="A13" zoomScale="70" zoomScaleNormal="75" zoomScaleSheetLayoutView="70" workbookViewId="0">
      <selection activeCell="A18" sqref="A18:B18"/>
    </sheetView>
    <sheetView topLeftCell="A2" workbookViewId="1">
      <selection activeCell="A18" sqref="A18:B18"/>
    </sheetView>
  </sheetViews>
  <sheetFormatPr defaultRowHeight="14.25" x14ac:dyDescent="0.15"/>
  <cols>
    <col min="1" max="1" width="8.875" style="3"/>
    <col min="2" max="2" width="38" style="3" customWidth="1"/>
    <col min="3" max="3" width="18.125" style="3" customWidth="1"/>
    <col min="4" max="4" width="21.875" style="3" customWidth="1"/>
    <col min="5" max="5" width="20.5" style="3" customWidth="1"/>
    <col min="6" max="6" width="6.625" style="3" customWidth="1"/>
    <col min="7" max="7" width="11.625" style="3" customWidth="1"/>
    <col min="8" max="8" width="11.125" style="3" customWidth="1"/>
    <col min="9" max="256" width="8.875" style="3"/>
    <col min="257" max="257" width="21.625" style="3" customWidth="1"/>
    <col min="258" max="258" width="18.125" style="3" customWidth="1"/>
    <col min="259" max="259" width="21.875" style="3" customWidth="1"/>
    <col min="260" max="260" width="20.5" style="3" customWidth="1"/>
    <col min="261" max="261" width="6.625" style="3" customWidth="1"/>
    <col min="262" max="262" width="11.625" style="3" customWidth="1"/>
    <col min="263" max="263" width="11.125" style="3" customWidth="1"/>
    <col min="264" max="264" width="13.625" style="3" customWidth="1"/>
    <col min="265" max="512" width="8.875" style="3"/>
    <col min="513" max="513" width="21.625" style="3" customWidth="1"/>
    <col min="514" max="514" width="18.125" style="3" customWidth="1"/>
    <col min="515" max="515" width="21.875" style="3" customWidth="1"/>
    <col min="516" max="516" width="20.5" style="3" customWidth="1"/>
    <col min="517" max="517" width="6.625" style="3" customWidth="1"/>
    <col min="518" max="518" width="11.625" style="3" customWidth="1"/>
    <col min="519" max="519" width="11.125" style="3" customWidth="1"/>
    <col min="520" max="520" width="13.625" style="3" customWidth="1"/>
    <col min="521" max="768" width="8.875" style="3"/>
    <col min="769" max="769" width="21.625" style="3" customWidth="1"/>
    <col min="770" max="770" width="18.125" style="3" customWidth="1"/>
    <col min="771" max="771" width="21.875" style="3" customWidth="1"/>
    <col min="772" max="772" width="20.5" style="3" customWidth="1"/>
    <col min="773" max="773" width="6.625" style="3" customWidth="1"/>
    <col min="774" max="774" width="11.625" style="3" customWidth="1"/>
    <col min="775" max="775" width="11.125" style="3" customWidth="1"/>
    <col min="776" max="776" width="13.625" style="3" customWidth="1"/>
    <col min="777" max="1024" width="8.875" style="3"/>
    <col min="1025" max="1025" width="21.625" style="3" customWidth="1"/>
    <col min="1026" max="1026" width="18.125" style="3" customWidth="1"/>
    <col min="1027" max="1027" width="21.875" style="3" customWidth="1"/>
    <col min="1028" max="1028" width="20.5" style="3" customWidth="1"/>
    <col min="1029" max="1029" width="6.625" style="3" customWidth="1"/>
    <col min="1030" max="1030" width="11.625" style="3" customWidth="1"/>
    <col min="1031" max="1031" width="11.125" style="3" customWidth="1"/>
    <col min="1032" max="1032" width="13.625" style="3" customWidth="1"/>
    <col min="1033" max="1280" width="8.875" style="3"/>
    <col min="1281" max="1281" width="21.625" style="3" customWidth="1"/>
    <col min="1282" max="1282" width="18.125" style="3" customWidth="1"/>
    <col min="1283" max="1283" width="21.875" style="3" customWidth="1"/>
    <col min="1284" max="1284" width="20.5" style="3" customWidth="1"/>
    <col min="1285" max="1285" width="6.625" style="3" customWidth="1"/>
    <col min="1286" max="1286" width="11.625" style="3" customWidth="1"/>
    <col min="1287" max="1287" width="11.125" style="3" customWidth="1"/>
    <col min="1288" max="1288" width="13.625" style="3" customWidth="1"/>
    <col min="1289" max="1536" width="8.875" style="3"/>
    <col min="1537" max="1537" width="21.625" style="3" customWidth="1"/>
    <col min="1538" max="1538" width="18.125" style="3" customWidth="1"/>
    <col min="1539" max="1539" width="21.875" style="3" customWidth="1"/>
    <col min="1540" max="1540" width="20.5" style="3" customWidth="1"/>
    <col min="1541" max="1541" width="6.625" style="3" customWidth="1"/>
    <col min="1542" max="1542" width="11.625" style="3" customWidth="1"/>
    <col min="1543" max="1543" width="11.125" style="3" customWidth="1"/>
    <col min="1544" max="1544" width="13.625" style="3" customWidth="1"/>
    <col min="1545" max="1792" width="8.875" style="3"/>
    <col min="1793" max="1793" width="21.625" style="3" customWidth="1"/>
    <col min="1794" max="1794" width="18.125" style="3" customWidth="1"/>
    <col min="1795" max="1795" width="21.875" style="3" customWidth="1"/>
    <col min="1796" max="1796" width="20.5" style="3" customWidth="1"/>
    <col min="1797" max="1797" width="6.625" style="3" customWidth="1"/>
    <col min="1798" max="1798" width="11.625" style="3" customWidth="1"/>
    <col min="1799" max="1799" width="11.125" style="3" customWidth="1"/>
    <col min="1800" max="1800" width="13.625" style="3" customWidth="1"/>
    <col min="1801" max="2048" width="8.875" style="3"/>
    <col min="2049" max="2049" width="21.625" style="3" customWidth="1"/>
    <col min="2050" max="2050" width="18.125" style="3" customWidth="1"/>
    <col min="2051" max="2051" width="21.875" style="3" customWidth="1"/>
    <col min="2052" max="2052" width="20.5" style="3" customWidth="1"/>
    <col min="2053" max="2053" width="6.625" style="3" customWidth="1"/>
    <col min="2054" max="2054" width="11.625" style="3" customWidth="1"/>
    <col min="2055" max="2055" width="11.125" style="3" customWidth="1"/>
    <col min="2056" max="2056" width="13.625" style="3" customWidth="1"/>
    <col min="2057" max="2304" width="8.875" style="3"/>
    <col min="2305" max="2305" width="21.625" style="3" customWidth="1"/>
    <col min="2306" max="2306" width="18.125" style="3" customWidth="1"/>
    <col min="2307" max="2307" width="21.875" style="3" customWidth="1"/>
    <col min="2308" max="2308" width="20.5" style="3" customWidth="1"/>
    <col min="2309" max="2309" width="6.625" style="3" customWidth="1"/>
    <col min="2310" max="2310" width="11.625" style="3" customWidth="1"/>
    <col min="2311" max="2311" width="11.125" style="3" customWidth="1"/>
    <col min="2312" max="2312" width="13.625" style="3" customWidth="1"/>
    <col min="2313" max="2560" width="8.875" style="3"/>
    <col min="2561" max="2561" width="21.625" style="3" customWidth="1"/>
    <col min="2562" max="2562" width="18.125" style="3" customWidth="1"/>
    <col min="2563" max="2563" width="21.875" style="3" customWidth="1"/>
    <col min="2564" max="2564" width="20.5" style="3" customWidth="1"/>
    <col min="2565" max="2565" width="6.625" style="3" customWidth="1"/>
    <col min="2566" max="2566" width="11.625" style="3" customWidth="1"/>
    <col min="2567" max="2567" width="11.125" style="3" customWidth="1"/>
    <col min="2568" max="2568" width="13.625" style="3" customWidth="1"/>
    <col min="2569" max="2816" width="8.875" style="3"/>
    <col min="2817" max="2817" width="21.625" style="3" customWidth="1"/>
    <col min="2818" max="2818" width="18.125" style="3" customWidth="1"/>
    <col min="2819" max="2819" width="21.875" style="3" customWidth="1"/>
    <col min="2820" max="2820" width="20.5" style="3" customWidth="1"/>
    <col min="2821" max="2821" width="6.625" style="3" customWidth="1"/>
    <col min="2822" max="2822" width="11.625" style="3" customWidth="1"/>
    <col min="2823" max="2823" width="11.125" style="3" customWidth="1"/>
    <col min="2824" max="2824" width="13.625" style="3" customWidth="1"/>
    <col min="2825" max="3072" width="8.875" style="3"/>
    <col min="3073" max="3073" width="21.625" style="3" customWidth="1"/>
    <col min="3074" max="3074" width="18.125" style="3" customWidth="1"/>
    <col min="3075" max="3075" width="21.875" style="3" customWidth="1"/>
    <col min="3076" max="3076" width="20.5" style="3" customWidth="1"/>
    <col min="3077" max="3077" width="6.625" style="3" customWidth="1"/>
    <col min="3078" max="3078" width="11.625" style="3" customWidth="1"/>
    <col min="3079" max="3079" width="11.125" style="3" customWidth="1"/>
    <col min="3080" max="3080" width="13.625" style="3" customWidth="1"/>
    <col min="3081" max="3328" width="8.875" style="3"/>
    <col min="3329" max="3329" width="21.625" style="3" customWidth="1"/>
    <col min="3330" max="3330" width="18.125" style="3" customWidth="1"/>
    <col min="3331" max="3331" width="21.875" style="3" customWidth="1"/>
    <col min="3332" max="3332" width="20.5" style="3" customWidth="1"/>
    <col min="3333" max="3333" width="6.625" style="3" customWidth="1"/>
    <col min="3334" max="3334" width="11.625" style="3" customWidth="1"/>
    <col min="3335" max="3335" width="11.125" style="3" customWidth="1"/>
    <col min="3336" max="3336" width="13.625" style="3" customWidth="1"/>
    <col min="3337" max="3584" width="8.875" style="3"/>
    <col min="3585" max="3585" width="21.625" style="3" customWidth="1"/>
    <col min="3586" max="3586" width="18.125" style="3" customWidth="1"/>
    <col min="3587" max="3587" width="21.875" style="3" customWidth="1"/>
    <col min="3588" max="3588" width="20.5" style="3" customWidth="1"/>
    <col min="3589" max="3589" width="6.625" style="3" customWidth="1"/>
    <col min="3590" max="3590" width="11.625" style="3" customWidth="1"/>
    <col min="3591" max="3591" width="11.125" style="3" customWidth="1"/>
    <col min="3592" max="3592" width="13.625" style="3" customWidth="1"/>
    <col min="3593" max="3840" width="8.875" style="3"/>
    <col min="3841" max="3841" width="21.625" style="3" customWidth="1"/>
    <col min="3842" max="3842" width="18.125" style="3" customWidth="1"/>
    <col min="3843" max="3843" width="21.875" style="3" customWidth="1"/>
    <col min="3844" max="3844" width="20.5" style="3" customWidth="1"/>
    <col min="3845" max="3845" width="6.625" style="3" customWidth="1"/>
    <col min="3846" max="3846" width="11.625" style="3" customWidth="1"/>
    <col min="3847" max="3847" width="11.125" style="3" customWidth="1"/>
    <col min="3848" max="3848" width="13.625" style="3" customWidth="1"/>
    <col min="3849" max="4096" width="8.875" style="3"/>
    <col min="4097" max="4097" width="21.625" style="3" customWidth="1"/>
    <col min="4098" max="4098" width="18.125" style="3" customWidth="1"/>
    <col min="4099" max="4099" width="21.875" style="3" customWidth="1"/>
    <col min="4100" max="4100" width="20.5" style="3" customWidth="1"/>
    <col min="4101" max="4101" width="6.625" style="3" customWidth="1"/>
    <col min="4102" max="4102" width="11.625" style="3" customWidth="1"/>
    <col min="4103" max="4103" width="11.125" style="3" customWidth="1"/>
    <col min="4104" max="4104" width="13.625" style="3" customWidth="1"/>
    <col min="4105" max="4352" width="8.875" style="3"/>
    <col min="4353" max="4353" width="21.625" style="3" customWidth="1"/>
    <col min="4354" max="4354" width="18.125" style="3" customWidth="1"/>
    <col min="4355" max="4355" width="21.875" style="3" customWidth="1"/>
    <col min="4356" max="4356" width="20.5" style="3" customWidth="1"/>
    <col min="4357" max="4357" width="6.625" style="3" customWidth="1"/>
    <col min="4358" max="4358" width="11.625" style="3" customWidth="1"/>
    <col min="4359" max="4359" width="11.125" style="3" customWidth="1"/>
    <col min="4360" max="4360" width="13.625" style="3" customWidth="1"/>
    <col min="4361" max="4608" width="8.875" style="3"/>
    <col min="4609" max="4609" width="21.625" style="3" customWidth="1"/>
    <col min="4610" max="4610" width="18.125" style="3" customWidth="1"/>
    <col min="4611" max="4611" width="21.875" style="3" customWidth="1"/>
    <col min="4612" max="4612" width="20.5" style="3" customWidth="1"/>
    <col min="4613" max="4613" width="6.625" style="3" customWidth="1"/>
    <col min="4614" max="4614" width="11.625" style="3" customWidth="1"/>
    <col min="4615" max="4615" width="11.125" style="3" customWidth="1"/>
    <col min="4616" max="4616" width="13.625" style="3" customWidth="1"/>
    <col min="4617" max="4864" width="8.875" style="3"/>
    <col min="4865" max="4865" width="21.625" style="3" customWidth="1"/>
    <col min="4866" max="4866" width="18.125" style="3" customWidth="1"/>
    <col min="4867" max="4867" width="21.875" style="3" customWidth="1"/>
    <col min="4868" max="4868" width="20.5" style="3" customWidth="1"/>
    <col min="4869" max="4869" width="6.625" style="3" customWidth="1"/>
    <col min="4870" max="4870" width="11.625" style="3" customWidth="1"/>
    <col min="4871" max="4871" width="11.125" style="3" customWidth="1"/>
    <col min="4872" max="4872" width="13.625" style="3" customWidth="1"/>
    <col min="4873" max="5120" width="8.875" style="3"/>
    <col min="5121" max="5121" width="21.625" style="3" customWidth="1"/>
    <col min="5122" max="5122" width="18.125" style="3" customWidth="1"/>
    <col min="5123" max="5123" width="21.875" style="3" customWidth="1"/>
    <col min="5124" max="5124" width="20.5" style="3" customWidth="1"/>
    <col min="5125" max="5125" width="6.625" style="3" customWidth="1"/>
    <col min="5126" max="5126" width="11.625" style="3" customWidth="1"/>
    <col min="5127" max="5127" width="11.125" style="3" customWidth="1"/>
    <col min="5128" max="5128" width="13.625" style="3" customWidth="1"/>
    <col min="5129" max="5376" width="8.875" style="3"/>
    <col min="5377" max="5377" width="21.625" style="3" customWidth="1"/>
    <col min="5378" max="5378" width="18.125" style="3" customWidth="1"/>
    <col min="5379" max="5379" width="21.875" style="3" customWidth="1"/>
    <col min="5380" max="5380" width="20.5" style="3" customWidth="1"/>
    <col min="5381" max="5381" width="6.625" style="3" customWidth="1"/>
    <col min="5382" max="5382" width="11.625" style="3" customWidth="1"/>
    <col min="5383" max="5383" width="11.125" style="3" customWidth="1"/>
    <col min="5384" max="5384" width="13.625" style="3" customWidth="1"/>
    <col min="5385" max="5632" width="8.875" style="3"/>
    <col min="5633" max="5633" width="21.625" style="3" customWidth="1"/>
    <col min="5634" max="5634" width="18.125" style="3" customWidth="1"/>
    <col min="5635" max="5635" width="21.875" style="3" customWidth="1"/>
    <col min="5636" max="5636" width="20.5" style="3" customWidth="1"/>
    <col min="5637" max="5637" width="6.625" style="3" customWidth="1"/>
    <col min="5638" max="5638" width="11.625" style="3" customWidth="1"/>
    <col min="5639" max="5639" width="11.125" style="3" customWidth="1"/>
    <col min="5640" max="5640" width="13.625" style="3" customWidth="1"/>
    <col min="5641" max="5888" width="8.875" style="3"/>
    <col min="5889" max="5889" width="21.625" style="3" customWidth="1"/>
    <col min="5890" max="5890" width="18.125" style="3" customWidth="1"/>
    <col min="5891" max="5891" width="21.875" style="3" customWidth="1"/>
    <col min="5892" max="5892" width="20.5" style="3" customWidth="1"/>
    <col min="5893" max="5893" width="6.625" style="3" customWidth="1"/>
    <col min="5894" max="5894" width="11.625" style="3" customWidth="1"/>
    <col min="5895" max="5895" width="11.125" style="3" customWidth="1"/>
    <col min="5896" max="5896" width="13.625" style="3" customWidth="1"/>
    <col min="5897" max="6144" width="8.875" style="3"/>
    <col min="6145" max="6145" width="21.625" style="3" customWidth="1"/>
    <col min="6146" max="6146" width="18.125" style="3" customWidth="1"/>
    <col min="6147" max="6147" width="21.875" style="3" customWidth="1"/>
    <col min="6148" max="6148" width="20.5" style="3" customWidth="1"/>
    <col min="6149" max="6149" width="6.625" style="3" customWidth="1"/>
    <col min="6150" max="6150" width="11.625" style="3" customWidth="1"/>
    <col min="6151" max="6151" width="11.125" style="3" customWidth="1"/>
    <col min="6152" max="6152" width="13.625" style="3" customWidth="1"/>
    <col min="6153" max="6400" width="8.875" style="3"/>
    <col min="6401" max="6401" width="21.625" style="3" customWidth="1"/>
    <col min="6402" max="6402" width="18.125" style="3" customWidth="1"/>
    <col min="6403" max="6403" width="21.875" style="3" customWidth="1"/>
    <col min="6404" max="6404" width="20.5" style="3" customWidth="1"/>
    <col min="6405" max="6405" width="6.625" style="3" customWidth="1"/>
    <col min="6406" max="6406" width="11.625" style="3" customWidth="1"/>
    <col min="6407" max="6407" width="11.125" style="3" customWidth="1"/>
    <col min="6408" max="6408" width="13.625" style="3" customWidth="1"/>
    <col min="6409" max="6656" width="8.875" style="3"/>
    <col min="6657" max="6657" width="21.625" style="3" customWidth="1"/>
    <col min="6658" max="6658" width="18.125" style="3" customWidth="1"/>
    <col min="6659" max="6659" width="21.875" style="3" customWidth="1"/>
    <col min="6660" max="6660" width="20.5" style="3" customWidth="1"/>
    <col min="6661" max="6661" width="6.625" style="3" customWidth="1"/>
    <col min="6662" max="6662" width="11.625" style="3" customWidth="1"/>
    <col min="6663" max="6663" width="11.125" style="3" customWidth="1"/>
    <col min="6664" max="6664" width="13.625" style="3" customWidth="1"/>
    <col min="6665" max="6912" width="8.875" style="3"/>
    <col min="6913" max="6913" width="21.625" style="3" customWidth="1"/>
    <col min="6914" max="6914" width="18.125" style="3" customWidth="1"/>
    <col min="6915" max="6915" width="21.875" style="3" customWidth="1"/>
    <col min="6916" max="6916" width="20.5" style="3" customWidth="1"/>
    <col min="6917" max="6917" width="6.625" style="3" customWidth="1"/>
    <col min="6918" max="6918" width="11.625" style="3" customWidth="1"/>
    <col min="6919" max="6919" width="11.125" style="3" customWidth="1"/>
    <col min="6920" max="6920" width="13.625" style="3" customWidth="1"/>
    <col min="6921" max="7168" width="8.875" style="3"/>
    <col min="7169" max="7169" width="21.625" style="3" customWidth="1"/>
    <col min="7170" max="7170" width="18.125" style="3" customWidth="1"/>
    <col min="7171" max="7171" width="21.875" style="3" customWidth="1"/>
    <col min="7172" max="7172" width="20.5" style="3" customWidth="1"/>
    <col min="7173" max="7173" width="6.625" style="3" customWidth="1"/>
    <col min="7174" max="7174" width="11.625" style="3" customWidth="1"/>
    <col min="7175" max="7175" width="11.125" style="3" customWidth="1"/>
    <col min="7176" max="7176" width="13.625" style="3" customWidth="1"/>
    <col min="7177" max="7424" width="8.875" style="3"/>
    <col min="7425" max="7425" width="21.625" style="3" customWidth="1"/>
    <col min="7426" max="7426" width="18.125" style="3" customWidth="1"/>
    <col min="7427" max="7427" width="21.875" style="3" customWidth="1"/>
    <col min="7428" max="7428" width="20.5" style="3" customWidth="1"/>
    <col min="7429" max="7429" width="6.625" style="3" customWidth="1"/>
    <col min="7430" max="7430" width="11.625" style="3" customWidth="1"/>
    <col min="7431" max="7431" width="11.125" style="3" customWidth="1"/>
    <col min="7432" max="7432" width="13.625" style="3" customWidth="1"/>
    <col min="7433" max="7680" width="8.875" style="3"/>
    <col min="7681" max="7681" width="21.625" style="3" customWidth="1"/>
    <col min="7682" max="7682" width="18.125" style="3" customWidth="1"/>
    <col min="7683" max="7683" width="21.875" style="3" customWidth="1"/>
    <col min="7684" max="7684" width="20.5" style="3" customWidth="1"/>
    <col min="7685" max="7685" width="6.625" style="3" customWidth="1"/>
    <col min="7686" max="7686" width="11.625" style="3" customWidth="1"/>
    <col min="7687" max="7687" width="11.125" style="3" customWidth="1"/>
    <col min="7688" max="7688" width="13.625" style="3" customWidth="1"/>
    <col min="7689" max="7936" width="8.875" style="3"/>
    <col min="7937" max="7937" width="21.625" style="3" customWidth="1"/>
    <col min="7938" max="7938" width="18.125" style="3" customWidth="1"/>
    <col min="7939" max="7939" width="21.875" style="3" customWidth="1"/>
    <col min="7940" max="7940" width="20.5" style="3" customWidth="1"/>
    <col min="7941" max="7941" width="6.625" style="3" customWidth="1"/>
    <col min="7942" max="7942" width="11.625" style="3" customWidth="1"/>
    <col min="7943" max="7943" width="11.125" style="3" customWidth="1"/>
    <col min="7944" max="7944" width="13.625" style="3" customWidth="1"/>
    <col min="7945" max="8192" width="8.875" style="3"/>
    <col min="8193" max="8193" width="21.625" style="3" customWidth="1"/>
    <col min="8194" max="8194" width="18.125" style="3" customWidth="1"/>
    <col min="8195" max="8195" width="21.875" style="3" customWidth="1"/>
    <col min="8196" max="8196" width="20.5" style="3" customWidth="1"/>
    <col min="8197" max="8197" width="6.625" style="3" customWidth="1"/>
    <col min="8198" max="8198" width="11.625" style="3" customWidth="1"/>
    <col min="8199" max="8199" width="11.125" style="3" customWidth="1"/>
    <col min="8200" max="8200" width="13.625" style="3" customWidth="1"/>
    <col min="8201" max="8448" width="8.875" style="3"/>
    <col min="8449" max="8449" width="21.625" style="3" customWidth="1"/>
    <col min="8450" max="8450" width="18.125" style="3" customWidth="1"/>
    <col min="8451" max="8451" width="21.875" style="3" customWidth="1"/>
    <col min="8452" max="8452" width="20.5" style="3" customWidth="1"/>
    <col min="8453" max="8453" width="6.625" style="3" customWidth="1"/>
    <col min="8454" max="8454" width="11.625" style="3" customWidth="1"/>
    <col min="8455" max="8455" width="11.125" style="3" customWidth="1"/>
    <col min="8456" max="8456" width="13.625" style="3" customWidth="1"/>
    <col min="8457" max="8704" width="8.875" style="3"/>
    <col min="8705" max="8705" width="21.625" style="3" customWidth="1"/>
    <col min="8706" max="8706" width="18.125" style="3" customWidth="1"/>
    <col min="8707" max="8707" width="21.875" style="3" customWidth="1"/>
    <col min="8708" max="8708" width="20.5" style="3" customWidth="1"/>
    <col min="8709" max="8709" width="6.625" style="3" customWidth="1"/>
    <col min="8710" max="8710" width="11.625" style="3" customWidth="1"/>
    <col min="8711" max="8711" width="11.125" style="3" customWidth="1"/>
    <col min="8712" max="8712" width="13.625" style="3" customWidth="1"/>
    <col min="8713" max="8960" width="8.875" style="3"/>
    <col min="8961" max="8961" width="21.625" style="3" customWidth="1"/>
    <col min="8962" max="8962" width="18.125" style="3" customWidth="1"/>
    <col min="8963" max="8963" width="21.875" style="3" customWidth="1"/>
    <col min="8964" max="8964" width="20.5" style="3" customWidth="1"/>
    <col min="8965" max="8965" width="6.625" style="3" customWidth="1"/>
    <col min="8966" max="8966" width="11.625" style="3" customWidth="1"/>
    <col min="8967" max="8967" width="11.125" style="3" customWidth="1"/>
    <col min="8968" max="8968" width="13.625" style="3" customWidth="1"/>
    <col min="8969" max="9216" width="8.875" style="3"/>
    <col min="9217" max="9217" width="21.625" style="3" customWidth="1"/>
    <col min="9218" max="9218" width="18.125" style="3" customWidth="1"/>
    <col min="9219" max="9219" width="21.875" style="3" customWidth="1"/>
    <col min="9220" max="9220" width="20.5" style="3" customWidth="1"/>
    <col min="9221" max="9221" width="6.625" style="3" customWidth="1"/>
    <col min="9222" max="9222" width="11.625" style="3" customWidth="1"/>
    <col min="9223" max="9223" width="11.125" style="3" customWidth="1"/>
    <col min="9224" max="9224" width="13.625" style="3" customWidth="1"/>
    <col min="9225" max="9472" width="8.875" style="3"/>
    <col min="9473" max="9473" width="21.625" style="3" customWidth="1"/>
    <col min="9474" max="9474" width="18.125" style="3" customWidth="1"/>
    <col min="9475" max="9475" width="21.875" style="3" customWidth="1"/>
    <col min="9476" max="9476" width="20.5" style="3" customWidth="1"/>
    <col min="9477" max="9477" width="6.625" style="3" customWidth="1"/>
    <col min="9478" max="9478" width="11.625" style="3" customWidth="1"/>
    <col min="9479" max="9479" width="11.125" style="3" customWidth="1"/>
    <col min="9480" max="9480" width="13.625" style="3" customWidth="1"/>
    <col min="9481" max="9728" width="8.875" style="3"/>
    <col min="9729" max="9729" width="21.625" style="3" customWidth="1"/>
    <col min="9730" max="9730" width="18.125" style="3" customWidth="1"/>
    <col min="9731" max="9731" width="21.875" style="3" customWidth="1"/>
    <col min="9732" max="9732" width="20.5" style="3" customWidth="1"/>
    <col min="9733" max="9733" width="6.625" style="3" customWidth="1"/>
    <col min="9734" max="9734" width="11.625" style="3" customWidth="1"/>
    <col min="9735" max="9735" width="11.125" style="3" customWidth="1"/>
    <col min="9736" max="9736" width="13.625" style="3" customWidth="1"/>
    <col min="9737" max="9984" width="8.875" style="3"/>
    <col min="9985" max="9985" width="21.625" style="3" customWidth="1"/>
    <col min="9986" max="9986" width="18.125" style="3" customWidth="1"/>
    <col min="9987" max="9987" width="21.875" style="3" customWidth="1"/>
    <col min="9988" max="9988" width="20.5" style="3" customWidth="1"/>
    <col min="9989" max="9989" width="6.625" style="3" customWidth="1"/>
    <col min="9990" max="9990" width="11.625" style="3" customWidth="1"/>
    <col min="9991" max="9991" width="11.125" style="3" customWidth="1"/>
    <col min="9992" max="9992" width="13.625" style="3" customWidth="1"/>
    <col min="9993" max="10240" width="8.875" style="3"/>
    <col min="10241" max="10241" width="21.625" style="3" customWidth="1"/>
    <col min="10242" max="10242" width="18.125" style="3" customWidth="1"/>
    <col min="10243" max="10243" width="21.875" style="3" customWidth="1"/>
    <col min="10244" max="10244" width="20.5" style="3" customWidth="1"/>
    <col min="10245" max="10245" width="6.625" style="3" customWidth="1"/>
    <col min="10246" max="10246" width="11.625" style="3" customWidth="1"/>
    <col min="10247" max="10247" width="11.125" style="3" customWidth="1"/>
    <col min="10248" max="10248" width="13.625" style="3" customWidth="1"/>
    <col min="10249" max="10496" width="8.875" style="3"/>
    <col min="10497" max="10497" width="21.625" style="3" customWidth="1"/>
    <col min="10498" max="10498" width="18.125" style="3" customWidth="1"/>
    <col min="10499" max="10499" width="21.875" style="3" customWidth="1"/>
    <col min="10500" max="10500" width="20.5" style="3" customWidth="1"/>
    <col min="10501" max="10501" width="6.625" style="3" customWidth="1"/>
    <col min="10502" max="10502" width="11.625" style="3" customWidth="1"/>
    <col min="10503" max="10503" width="11.125" style="3" customWidth="1"/>
    <col min="10504" max="10504" width="13.625" style="3" customWidth="1"/>
    <col min="10505" max="10752" width="8.875" style="3"/>
    <col min="10753" max="10753" width="21.625" style="3" customWidth="1"/>
    <col min="10754" max="10754" width="18.125" style="3" customWidth="1"/>
    <col min="10755" max="10755" width="21.875" style="3" customWidth="1"/>
    <col min="10756" max="10756" width="20.5" style="3" customWidth="1"/>
    <col min="10757" max="10757" width="6.625" style="3" customWidth="1"/>
    <col min="10758" max="10758" width="11.625" style="3" customWidth="1"/>
    <col min="10759" max="10759" width="11.125" style="3" customWidth="1"/>
    <col min="10760" max="10760" width="13.625" style="3" customWidth="1"/>
    <col min="10761" max="11008" width="8.875" style="3"/>
    <col min="11009" max="11009" width="21.625" style="3" customWidth="1"/>
    <col min="11010" max="11010" width="18.125" style="3" customWidth="1"/>
    <col min="11011" max="11011" width="21.875" style="3" customWidth="1"/>
    <col min="11012" max="11012" width="20.5" style="3" customWidth="1"/>
    <col min="11013" max="11013" width="6.625" style="3" customWidth="1"/>
    <col min="11014" max="11014" width="11.625" style="3" customWidth="1"/>
    <col min="11015" max="11015" width="11.125" style="3" customWidth="1"/>
    <col min="11016" max="11016" width="13.625" style="3" customWidth="1"/>
    <col min="11017" max="11264" width="8.875" style="3"/>
    <col min="11265" max="11265" width="21.625" style="3" customWidth="1"/>
    <col min="11266" max="11266" width="18.125" style="3" customWidth="1"/>
    <col min="11267" max="11267" width="21.875" style="3" customWidth="1"/>
    <col min="11268" max="11268" width="20.5" style="3" customWidth="1"/>
    <col min="11269" max="11269" width="6.625" style="3" customWidth="1"/>
    <col min="11270" max="11270" width="11.625" style="3" customWidth="1"/>
    <col min="11271" max="11271" width="11.125" style="3" customWidth="1"/>
    <col min="11272" max="11272" width="13.625" style="3" customWidth="1"/>
    <col min="11273" max="11520" width="8.875" style="3"/>
    <col min="11521" max="11521" width="21.625" style="3" customWidth="1"/>
    <col min="11522" max="11522" width="18.125" style="3" customWidth="1"/>
    <col min="11523" max="11523" width="21.875" style="3" customWidth="1"/>
    <col min="11524" max="11524" width="20.5" style="3" customWidth="1"/>
    <col min="11525" max="11525" width="6.625" style="3" customWidth="1"/>
    <col min="11526" max="11526" width="11.625" style="3" customWidth="1"/>
    <col min="11527" max="11527" width="11.125" style="3" customWidth="1"/>
    <col min="11528" max="11528" width="13.625" style="3" customWidth="1"/>
    <col min="11529" max="11776" width="8.875" style="3"/>
    <col min="11777" max="11777" width="21.625" style="3" customWidth="1"/>
    <col min="11778" max="11778" width="18.125" style="3" customWidth="1"/>
    <col min="11779" max="11779" width="21.875" style="3" customWidth="1"/>
    <col min="11780" max="11780" width="20.5" style="3" customWidth="1"/>
    <col min="11781" max="11781" width="6.625" style="3" customWidth="1"/>
    <col min="11782" max="11782" width="11.625" style="3" customWidth="1"/>
    <col min="11783" max="11783" width="11.125" style="3" customWidth="1"/>
    <col min="11784" max="11784" width="13.625" style="3" customWidth="1"/>
    <col min="11785" max="12032" width="8.875" style="3"/>
    <col min="12033" max="12033" width="21.625" style="3" customWidth="1"/>
    <col min="12034" max="12034" width="18.125" style="3" customWidth="1"/>
    <col min="12035" max="12035" width="21.875" style="3" customWidth="1"/>
    <col min="12036" max="12036" width="20.5" style="3" customWidth="1"/>
    <col min="12037" max="12037" width="6.625" style="3" customWidth="1"/>
    <col min="12038" max="12038" width="11.625" style="3" customWidth="1"/>
    <col min="12039" max="12039" width="11.125" style="3" customWidth="1"/>
    <col min="12040" max="12040" width="13.625" style="3" customWidth="1"/>
    <col min="12041" max="12288" width="8.875" style="3"/>
    <col min="12289" max="12289" width="21.625" style="3" customWidth="1"/>
    <col min="12290" max="12290" width="18.125" style="3" customWidth="1"/>
    <col min="12291" max="12291" width="21.875" style="3" customWidth="1"/>
    <col min="12292" max="12292" width="20.5" style="3" customWidth="1"/>
    <col min="12293" max="12293" width="6.625" style="3" customWidth="1"/>
    <col min="12294" max="12294" width="11.625" style="3" customWidth="1"/>
    <col min="12295" max="12295" width="11.125" style="3" customWidth="1"/>
    <col min="12296" max="12296" width="13.625" style="3" customWidth="1"/>
    <col min="12297" max="12544" width="8.875" style="3"/>
    <col min="12545" max="12545" width="21.625" style="3" customWidth="1"/>
    <col min="12546" max="12546" width="18.125" style="3" customWidth="1"/>
    <col min="12547" max="12547" width="21.875" style="3" customWidth="1"/>
    <col min="12548" max="12548" width="20.5" style="3" customWidth="1"/>
    <col min="12549" max="12549" width="6.625" style="3" customWidth="1"/>
    <col min="12550" max="12550" width="11.625" style="3" customWidth="1"/>
    <col min="12551" max="12551" width="11.125" style="3" customWidth="1"/>
    <col min="12552" max="12552" width="13.625" style="3" customWidth="1"/>
    <col min="12553" max="12800" width="8.875" style="3"/>
    <col min="12801" max="12801" width="21.625" style="3" customWidth="1"/>
    <col min="12802" max="12802" width="18.125" style="3" customWidth="1"/>
    <col min="12803" max="12803" width="21.875" style="3" customWidth="1"/>
    <col min="12804" max="12804" width="20.5" style="3" customWidth="1"/>
    <col min="12805" max="12805" width="6.625" style="3" customWidth="1"/>
    <col min="12806" max="12806" width="11.625" style="3" customWidth="1"/>
    <col min="12807" max="12807" width="11.125" style="3" customWidth="1"/>
    <col min="12808" max="12808" width="13.625" style="3" customWidth="1"/>
    <col min="12809" max="13056" width="8.875" style="3"/>
    <col min="13057" max="13057" width="21.625" style="3" customWidth="1"/>
    <col min="13058" max="13058" width="18.125" style="3" customWidth="1"/>
    <col min="13059" max="13059" width="21.875" style="3" customWidth="1"/>
    <col min="13060" max="13060" width="20.5" style="3" customWidth="1"/>
    <col min="13061" max="13061" width="6.625" style="3" customWidth="1"/>
    <col min="13062" max="13062" width="11.625" style="3" customWidth="1"/>
    <col min="13063" max="13063" width="11.125" style="3" customWidth="1"/>
    <col min="13064" max="13064" width="13.625" style="3" customWidth="1"/>
    <col min="13065" max="13312" width="8.875" style="3"/>
    <col min="13313" max="13313" width="21.625" style="3" customWidth="1"/>
    <col min="13314" max="13314" width="18.125" style="3" customWidth="1"/>
    <col min="13315" max="13315" width="21.875" style="3" customWidth="1"/>
    <col min="13316" max="13316" width="20.5" style="3" customWidth="1"/>
    <col min="13317" max="13317" width="6.625" style="3" customWidth="1"/>
    <col min="13318" max="13318" width="11.625" style="3" customWidth="1"/>
    <col min="13319" max="13319" width="11.125" style="3" customWidth="1"/>
    <col min="13320" max="13320" width="13.625" style="3" customWidth="1"/>
    <col min="13321" max="13568" width="8.875" style="3"/>
    <col min="13569" max="13569" width="21.625" style="3" customWidth="1"/>
    <col min="13570" max="13570" width="18.125" style="3" customWidth="1"/>
    <col min="13571" max="13571" width="21.875" style="3" customWidth="1"/>
    <col min="13572" max="13572" width="20.5" style="3" customWidth="1"/>
    <col min="13573" max="13573" width="6.625" style="3" customWidth="1"/>
    <col min="13574" max="13574" width="11.625" style="3" customWidth="1"/>
    <col min="13575" max="13575" width="11.125" style="3" customWidth="1"/>
    <col min="13576" max="13576" width="13.625" style="3" customWidth="1"/>
    <col min="13577" max="13824" width="8.875" style="3"/>
    <col min="13825" max="13825" width="21.625" style="3" customWidth="1"/>
    <col min="13826" max="13826" width="18.125" style="3" customWidth="1"/>
    <col min="13827" max="13827" width="21.875" style="3" customWidth="1"/>
    <col min="13828" max="13828" width="20.5" style="3" customWidth="1"/>
    <col min="13829" max="13829" width="6.625" style="3" customWidth="1"/>
    <col min="13830" max="13830" width="11.625" style="3" customWidth="1"/>
    <col min="13831" max="13831" width="11.125" style="3" customWidth="1"/>
    <col min="13832" max="13832" width="13.625" style="3" customWidth="1"/>
    <col min="13833" max="14080" width="8.875" style="3"/>
    <col min="14081" max="14081" width="21.625" style="3" customWidth="1"/>
    <col min="14082" max="14082" width="18.125" style="3" customWidth="1"/>
    <col min="14083" max="14083" width="21.875" style="3" customWidth="1"/>
    <col min="14084" max="14084" width="20.5" style="3" customWidth="1"/>
    <col min="14085" max="14085" width="6.625" style="3" customWidth="1"/>
    <col min="14086" max="14086" width="11.625" style="3" customWidth="1"/>
    <col min="14087" max="14087" width="11.125" style="3" customWidth="1"/>
    <col min="14088" max="14088" width="13.625" style="3" customWidth="1"/>
    <col min="14089" max="14336" width="8.875" style="3"/>
    <col min="14337" max="14337" width="21.625" style="3" customWidth="1"/>
    <col min="14338" max="14338" width="18.125" style="3" customWidth="1"/>
    <col min="14339" max="14339" width="21.875" style="3" customWidth="1"/>
    <col min="14340" max="14340" width="20.5" style="3" customWidth="1"/>
    <col min="14341" max="14341" width="6.625" style="3" customWidth="1"/>
    <col min="14342" max="14342" width="11.625" style="3" customWidth="1"/>
    <col min="14343" max="14343" width="11.125" style="3" customWidth="1"/>
    <col min="14344" max="14344" width="13.625" style="3" customWidth="1"/>
    <col min="14345" max="14592" width="8.875" style="3"/>
    <col min="14593" max="14593" width="21.625" style="3" customWidth="1"/>
    <col min="14594" max="14594" width="18.125" style="3" customWidth="1"/>
    <col min="14595" max="14595" width="21.875" style="3" customWidth="1"/>
    <col min="14596" max="14596" width="20.5" style="3" customWidth="1"/>
    <col min="14597" max="14597" width="6.625" style="3" customWidth="1"/>
    <col min="14598" max="14598" width="11.625" style="3" customWidth="1"/>
    <col min="14599" max="14599" width="11.125" style="3" customWidth="1"/>
    <col min="14600" max="14600" width="13.625" style="3" customWidth="1"/>
    <col min="14601" max="14848" width="8.875" style="3"/>
    <col min="14849" max="14849" width="21.625" style="3" customWidth="1"/>
    <col min="14850" max="14850" width="18.125" style="3" customWidth="1"/>
    <col min="14851" max="14851" width="21.875" style="3" customWidth="1"/>
    <col min="14852" max="14852" width="20.5" style="3" customWidth="1"/>
    <col min="14853" max="14853" width="6.625" style="3" customWidth="1"/>
    <col min="14854" max="14854" width="11.625" style="3" customWidth="1"/>
    <col min="14855" max="14855" width="11.125" style="3" customWidth="1"/>
    <col min="14856" max="14856" width="13.625" style="3" customWidth="1"/>
    <col min="14857" max="15104" width="8.875" style="3"/>
    <col min="15105" max="15105" width="21.625" style="3" customWidth="1"/>
    <col min="15106" max="15106" width="18.125" style="3" customWidth="1"/>
    <col min="15107" max="15107" width="21.875" style="3" customWidth="1"/>
    <col min="15108" max="15108" width="20.5" style="3" customWidth="1"/>
    <col min="15109" max="15109" width="6.625" style="3" customWidth="1"/>
    <col min="15110" max="15110" width="11.625" style="3" customWidth="1"/>
    <col min="15111" max="15111" width="11.125" style="3" customWidth="1"/>
    <col min="15112" max="15112" width="13.625" style="3" customWidth="1"/>
    <col min="15113" max="15360" width="8.875" style="3"/>
    <col min="15361" max="15361" width="21.625" style="3" customWidth="1"/>
    <col min="15362" max="15362" width="18.125" style="3" customWidth="1"/>
    <col min="15363" max="15363" width="21.875" style="3" customWidth="1"/>
    <col min="15364" max="15364" width="20.5" style="3" customWidth="1"/>
    <col min="15365" max="15365" width="6.625" style="3" customWidth="1"/>
    <col min="15366" max="15366" width="11.625" style="3" customWidth="1"/>
    <col min="15367" max="15367" width="11.125" style="3" customWidth="1"/>
    <col min="15368" max="15368" width="13.625" style="3" customWidth="1"/>
    <col min="15369" max="15616" width="8.875" style="3"/>
    <col min="15617" max="15617" width="21.625" style="3" customWidth="1"/>
    <col min="15618" max="15618" width="18.125" style="3" customWidth="1"/>
    <col min="15619" max="15619" width="21.875" style="3" customWidth="1"/>
    <col min="15620" max="15620" width="20.5" style="3" customWidth="1"/>
    <col min="15621" max="15621" width="6.625" style="3" customWidth="1"/>
    <col min="15622" max="15622" width="11.625" style="3" customWidth="1"/>
    <col min="15623" max="15623" width="11.125" style="3" customWidth="1"/>
    <col min="15624" max="15624" width="13.625" style="3" customWidth="1"/>
    <col min="15625" max="15872" width="8.875" style="3"/>
    <col min="15873" max="15873" width="21.625" style="3" customWidth="1"/>
    <col min="15874" max="15874" width="18.125" style="3" customWidth="1"/>
    <col min="15875" max="15875" width="21.875" style="3" customWidth="1"/>
    <col min="15876" max="15876" width="20.5" style="3" customWidth="1"/>
    <col min="15877" max="15877" width="6.625" style="3" customWidth="1"/>
    <col min="15878" max="15878" width="11.625" style="3" customWidth="1"/>
    <col min="15879" max="15879" width="11.125" style="3" customWidth="1"/>
    <col min="15880" max="15880" width="13.625" style="3" customWidth="1"/>
    <col min="15881" max="16128" width="8.875" style="3"/>
    <col min="16129" max="16129" width="21.625" style="3" customWidth="1"/>
    <col min="16130" max="16130" width="18.125" style="3" customWidth="1"/>
    <col min="16131" max="16131" width="21.875" style="3" customWidth="1"/>
    <col min="16132" max="16132" width="20.5" style="3" customWidth="1"/>
    <col min="16133" max="16133" width="6.625" style="3" customWidth="1"/>
    <col min="16134" max="16134" width="11.625" style="3" customWidth="1"/>
    <col min="16135" max="16135" width="11.125" style="3" customWidth="1"/>
    <col min="16136" max="16136" width="13.625" style="3" customWidth="1"/>
    <col min="16137" max="16384" width="8.875" style="3"/>
  </cols>
  <sheetData>
    <row r="1" spans="1:8" ht="13.5" customHeight="1" x14ac:dyDescent="0.15">
      <c r="B1" s="4"/>
    </row>
    <row r="2" spans="1:8" ht="37.5" customHeight="1" x14ac:dyDescent="0.15">
      <c r="A2" s="22" t="s">
        <v>19</v>
      </c>
      <c r="B2" s="85"/>
      <c r="C2" s="85"/>
      <c r="D2" s="85"/>
      <c r="E2" s="85"/>
      <c r="F2" s="85"/>
      <c r="G2" s="85"/>
      <c r="H2" s="85"/>
    </row>
    <row r="3" spans="1:8" ht="15" thickBot="1" x14ac:dyDescent="0.2">
      <c r="C3" s="5"/>
      <c r="F3" s="6"/>
    </row>
    <row r="4" spans="1:8" ht="48" customHeight="1" x14ac:dyDescent="0.15">
      <c r="A4" s="51" t="s">
        <v>9</v>
      </c>
      <c r="B4" s="7" t="s">
        <v>0</v>
      </c>
      <c r="C4" s="36" t="s">
        <v>31</v>
      </c>
      <c r="D4" s="36"/>
      <c r="E4" s="36"/>
      <c r="F4" s="36"/>
      <c r="G4" s="36"/>
      <c r="H4" s="37"/>
    </row>
    <row r="5" spans="1:8" ht="48" customHeight="1" x14ac:dyDescent="0.15">
      <c r="A5" s="86"/>
      <c r="B5" s="8" t="s">
        <v>2</v>
      </c>
      <c r="C5" s="20" t="s">
        <v>32</v>
      </c>
      <c r="D5" s="20"/>
      <c r="E5" s="20"/>
      <c r="F5" s="20"/>
      <c r="G5" s="20"/>
      <c r="H5" s="21"/>
    </row>
    <row r="6" spans="1:8" ht="48" customHeight="1" x14ac:dyDescent="0.15">
      <c r="A6" s="86"/>
      <c r="B6" s="9" t="s">
        <v>8</v>
      </c>
      <c r="C6" s="20" t="s">
        <v>33</v>
      </c>
      <c r="D6" s="20"/>
      <c r="E6" s="20"/>
      <c r="F6" s="20"/>
      <c r="G6" s="20"/>
      <c r="H6" s="21"/>
    </row>
    <row r="7" spans="1:8" ht="48" customHeight="1" x14ac:dyDescent="0.15">
      <c r="A7" s="86"/>
      <c r="B7" s="9" t="s">
        <v>4</v>
      </c>
      <c r="C7" s="20" t="s">
        <v>42</v>
      </c>
      <c r="D7" s="20"/>
      <c r="E7" s="20"/>
      <c r="F7" s="20"/>
      <c r="G7" s="20"/>
      <c r="H7" s="21"/>
    </row>
    <row r="8" spans="1:8" ht="48" customHeight="1" x14ac:dyDescent="0.15">
      <c r="A8" s="86"/>
      <c r="B8" s="9" t="s">
        <v>20</v>
      </c>
      <c r="C8" s="20" t="s">
        <v>34</v>
      </c>
      <c r="D8" s="20"/>
      <c r="E8" s="20"/>
      <c r="F8" s="20"/>
      <c r="G8" s="20"/>
      <c r="H8" s="21"/>
    </row>
    <row r="9" spans="1:8" ht="48" customHeight="1" x14ac:dyDescent="0.15">
      <c r="A9" s="86"/>
      <c r="B9" s="10" t="s">
        <v>7</v>
      </c>
      <c r="C9" s="32" t="s">
        <v>35</v>
      </c>
      <c r="D9" s="32"/>
      <c r="E9" s="32"/>
      <c r="F9" s="32"/>
      <c r="G9" s="32"/>
      <c r="H9" s="33"/>
    </row>
    <row r="10" spans="1:8" ht="48" customHeight="1" x14ac:dyDescent="0.15">
      <c r="A10" s="86"/>
      <c r="B10" s="9" t="s">
        <v>6</v>
      </c>
      <c r="C10" s="20" t="s">
        <v>36</v>
      </c>
      <c r="D10" s="20"/>
      <c r="E10" s="20"/>
      <c r="F10" s="20"/>
      <c r="G10" s="20"/>
      <c r="H10" s="21"/>
    </row>
    <row r="11" spans="1:8" ht="48" customHeight="1" thickBot="1" x14ac:dyDescent="0.2">
      <c r="A11" s="87"/>
      <c r="B11" s="11" t="s">
        <v>5</v>
      </c>
      <c r="C11" s="88" t="s">
        <v>37</v>
      </c>
      <c r="D11" s="88"/>
      <c r="E11" s="88"/>
      <c r="F11" s="88"/>
      <c r="G11" s="88"/>
      <c r="H11" s="88"/>
    </row>
    <row r="12" spans="1:8" ht="48" customHeight="1" x14ac:dyDescent="0.15">
      <c r="A12" s="54" t="s">
        <v>10</v>
      </c>
      <c r="B12" s="7" t="s">
        <v>0</v>
      </c>
      <c r="C12" s="81" t="s">
        <v>31</v>
      </c>
      <c r="D12" s="81"/>
      <c r="E12" s="81"/>
      <c r="F12" s="81"/>
      <c r="G12" s="81"/>
      <c r="H12" s="82"/>
    </row>
    <row r="13" spans="1:8" ht="48" customHeight="1" x14ac:dyDescent="0.15">
      <c r="A13" s="79"/>
      <c r="B13" s="8" t="s">
        <v>16</v>
      </c>
      <c r="C13" s="83" t="s">
        <v>32</v>
      </c>
      <c r="D13" s="83"/>
      <c r="E13" s="83"/>
      <c r="F13" s="83"/>
      <c r="G13" s="83"/>
      <c r="H13" s="84"/>
    </row>
    <row r="14" spans="1:8" ht="48" customHeight="1" x14ac:dyDescent="0.15">
      <c r="A14" s="79"/>
      <c r="B14" s="9" t="s">
        <v>8</v>
      </c>
      <c r="C14" s="83" t="s">
        <v>33</v>
      </c>
      <c r="D14" s="83"/>
      <c r="E14" s="83"/>
      <c r="F14" s="83"/>
      <c r="G14" s="83"/>
      <c r="H14" s="84"/>
    </row>
    <row r="15" spans="1:8" ht="48" customHeight="1" x14ac:dyDescent="0.15">
      <c r="A15" s="79"/>
      <c r="B15" s="12" t="s">
        <v>4</v>
      </c>
      <c r="C15" s="83" t="s">
        <v>42</v>
      </c>
      <c r="D15" s="83"/>
      <c r="E15" s="83"/>
      <c r="F15" s="83"/>
      <c r="G15" s="83"/>
      <c r="H15" s="84"/>
    </row>
    <row r="16" spans="1:8" ht="48" customHeight="1" thickBot="1" x14ac:dyDescent="0.2">
      <c r="A16" s="80"/>
      <c r="B16" s="11" t="s">
        <v>20</v>
      </c>
      <c r="C16" s="83" t="s">
        <v>34</v>
      </c>
      <c r="D16" s="83"/>
      <c r="E16" s="83"/>
      <c r="F16" s="83"/>
      <c r="G16" s="83"/>
      <c r="H16" s="84"/>
    </row>
    <row r="17" spans="1:15" ht="67.5" customHeight="1" thickBot="1" x14ac:dyDescent="0.2">
      <c r="A17" s="57" t="s">
        <v>48</v>
      </c>
      <c r="B17" s="58"/>
      <c r="C17" s="62">
        <v>46122</v>
      </c>
      <c r="D17" s="63"/>
      <c r="E17" s="63"/>
      <c r="F17" s="63"/>
      <c r="G17" s="63"/>
      <c r="H17" s="64"/>
    </row>
    <row r="18" spans="1:15" s="15" customFormat="1" ht="88.5" customHeight="1" thickBot="1" x14ac:dyDescent="0.2">
      <c r="A18" s="57" t="s">
        <v>50</v>
      </c>
      <c r="B18" s="58"/>
      <c r="C18" s="62">
        <v>46162</v>
      </c>
      <c r="D18" s="63"/>
      <c r="E18" s="63"/>
      <c r="F18" s="63"/>
      <c r="G18" s="63"/>
      <c r="H18" s="64"/>
      <c r="L18" s="16"/>
      <c r="M18" s="16"/>
      <c r="N18" s="16"/>
      <c r="O18" s="16"/>
    </row>
    <row r="19" spans="1:15" s="15" customFormat="1" ht="88.5" customHeight="1" thickBot="1" x14ac:dyDescent="0.2">
      <c r="A19" s="57" t="s">
        <v>49</v>
      </c>
      <c r="B19" s="58"/>
      <c r="C19" s="62">
        <v>46204</v>
      </c>
      <c r="D19" s="63"/>
      <c r="E19" s="63"/>
      <c r="F19" s="63"/>
      <c r="G19" s="63"/>
      <c r="H19" s="64"/>
      <c r="L19" s="16"/>
      <c r="M19" s="16"/>
      <c r="N19" s="16"/>
      <c r="O19" s="16"/>
    </row>
    <row r="20" spans="1:15" ht="46.15" customHeight="1" x14ac:dyDescent="0.15">
      <c r="A20" s="26" t="s">
        <v>11</v>
      </c>
      <c r="B20" s="18" t="s">
        <v>40</v>
      </c>
      <c r="C20" s="24" t="s">
        <v>12</v>
      </c>
      <c r="D20" s="72"/>
      <c r="E20" s="24" t="s">
        <v>13</v>
      </c>
      <c r="F20" s="72"/>
      <c r="G20" s="73" t="s">
        <v>30</v>
      </c>
      <c r="H20" s="74"/>
      <c r="L20" s="13"/>
      <c r="M20" s="13"/>
      <c r="N20" s="13"/>
      <c r="O20" s="13"/>
    </row>
    <row r="21" spans="1:15" ht="36" customHeight="1" x14ac:dyDescent="0.15">
      <c r="A21" s="69"/>
      <c r="B21" s="71"/>
      <c r="C21" s="41" t="s">
        <v>44</v>
      </c>
      <c r="D21" s="68"/>
      <c r="E21" s="41" t="s">
        <v>38</v>
      </c>
      <c r="F21" s="68"/>
      <c r="G21" s="46" t="s">
        <v>39</v>
      </c>
      <c r="H21" s="75"/>
    </row>
    <row r="22" spans="1:15" ht="58.5" customHeight="1" x14ac:dyDescent="0.15">
      <c r="A22" s="69"/>
      <c r="B22" s="17" t="s">
        <v>18</v>
      </c>
      <c r="C22" s="76" t="s">
        <v>46</v>
      </c>
      <c r="D22" s="76"/>
      <c r="E22" s="76"/>
      <c r="F22" s="76"/>
      <c r="G22" s="76"/>
      <c r="H22" s="77"/>
    </row>
    <row r="23" spans="1:15" ht="36.6" customHeight="1" x14ac:dyDescent="0.15">
      <c r="A23" s="69"/>
      <c r="B23" s="78" t="s">
        <v>40</v>
      </c>
      <c r="C23" s="65" t="s">
        <v>12</v>
      </c>
      <c r="D23" s="66"/>
      <c r="E23" s="65" t="s">
        <v>13</v>
      </c>
      <c r="F23" s="66"/>
      <c r="G23" s="67" t="s">
        <v>30</v>
      </c>
      <c r="H23" s="66"/>
    </row>
    <row r="24" spans="1:15" ht="36.6" customHeight="1" x14ac:dyDescent="0.15">
      <c r="A24" s="69"/>
      <c r="B24" s="71"/>
      <c r="C24" s="41" t="s">
        <v>45</v>
      </c>
      <c r="D24" s="68"/>
      <c r="E24" s="41" t="s">
        <v>38</v>
      </c>
      <c r="F24" s="68"/>
      <c r="G24" s="46" t="s">
        <v>41</v>
      </c>
      <c r="H24" s="68"/>
    </row>
    <row r="25" spans="1:15" ht="58.5" customHeight="1" x14ac:dyDescent="0.15">
      <c r="A25" s="69"/>
      <c r="B25" s="17" t="s">
        <v>18</v>
      </c>
      <c r="C25" s="20" t="s">
        <v>47</v>
      </c>
      <c r="D25" s="20"/>
      <c r="E25" s="20"/>
      <c r="F25" s="20"/>
      <c r="G25" s="20"/>
      <c r="H25" s="21"/>
    </row>
    <row r="26" spans="1:15" ht="60" customHeight="1" thickBot="1" x14ac:dyDescent="0.2">
      <c r="A26" s="70"/>
      <c r="B26" s="14" t="s">
        <v>15</v>
      </c>
      <c r="C26" s="29" t="s">
        <v>43</v>
      </c>
      <c r="D26" s="30"/>
      <c r="E26" s="30"/>
      <c r="F26" s="30"/>
      <c r="G26" s="30"/>
      <c r="H26" s="31"/>
    </row>
  </sheetData>
  <mergeCells count="40">
    <mergeCell ref="A2:H2"/>
    <mergeCell ref="A4:A11"/>
    <mergeCell ref="C4:H4"/>
    <mergeCell ref="C5:H5"/>
    <mergeCell ref="C6:H6"/>
    <mergeCell ref="C7:H7"/>
    <mergeCell ref="C8:H8"/>
    <mergeCell ref="C9:H9"/>
    <mergeCell ref="C10:H10"/>
    <mergeCell ref="C11:H11"/>
    <mergeCell ref="C26:H26"/>
    <mergeCell ref="C25:H25"/>
    <mergeCell ref="B23:B24"/>
    <mergeCell ref="A12:A16"/>
    <mergeCell ref="C12:H12"/>
    <mergeCell ref="C13:H13"/>
    <mergeCell ref="C14:H14"/>
    <mergeCell ref="C15:H15"/>
    <mergeCell ref="C16:H16"/>
    <mergeCell ref="C24:D24"/>
    <mergeCell ref="E24:F24"/>
    <mergeCell ref="G24:H24"/>
    <mergeCell ref="A18:B18"/>
    <mergeCell ref="C18:H18"/>
    <mergeCell ref="A19:B19"/>
    <mergeCell ref="C19:H19"/>
    <mergeCell ref="A20:A26"/>
    <mergeCell ref="B20:B21"/>
    <mergeCell ref="C20:D20"/>
    <mergeCell ref="E20:F20"/>
    <mergeCell ref="G20:H20"/>
    <mergeCell ref="C21:D21"/>
    <mergeCell ref="E21:F21"/>
    <mergeCell ref="G21:H21"/>
    <mergeCell ref="C22:H22"/>
    <mergeCell ref="A17:B17"/>
    <mergeCell ref="C17:H17"/>
    <mergeCell ref="C23:D23"/>
    <mergeCell ref="E23:F23"/>
    <mergeCell ref="G23:H23"/>
  </mergeCells>
  <phoneticPr fontId="1"/>
  <dataValidations count="1">
    <dataValidation type="custom" imeMode="disabled" allowBlank="1" showInputMessage="1" showErrorMessage="1" error="半角英数字のみで、正しいメールアドレスを入力してください。" sqref="C11:H11" xr:uid="{B3F70FFE-BB24-45A8-86F1-66AEB4C28D0F}">
      <formula1>ISNUMBER(FIND("@",A1))*ISNUMBER(FIND(".",A1))*AND(A1=TEXT(A1,"@"))</formula1>
    </dataValidation>
  </dataValidations>
  <pageMargins left="0.78740157480314965" right="0.39370078740157483" top="0.98425196850393704" bottom="0.98425196850393704" header="0.51181102362204722" footer="0.51181102362204722"/>
  <pageSetup paperSize="9" scale="61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286BFA-108B-40EB-90FB-902E86088398}">
          <x14:formula1>
            <xm:f>二次保健医療圏!$B$2:$B$10</xm:f>
          </x14:formula1>
          <xm:sqref>C8:H8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DC596-33C1-4354-9585-943D6D72D8C9}">
  <dimension ref="B2:B10"/>
  <sheetViews>
    <sheetView workbookViewId="0">
      <selection activeCell="B9" sqref="B9"/>
    </sheetView>
    <sheetView workbookViewId="1"/>
  </sheetViews>
  <sheetFormatPr defaultRowHeight="13.5" x14ac:dyDescent="0.15"/>
  <sheetData>
    <row r="2" spans="2:2" x14ac:dyDescent="0.15">
      <c r="B2" t="s">
        <v>25</v>
      </c>
    </row>
    <row r="3" spans="2:2" x14ac:dyDescent="0.15">
      <c r="B3" t="s">
        <v>26</v>
      </c>
    </row>
    <row r="4" spans="2:2" x14ac:dyDescent="0.15">
      <c r="B4" t="s">
        <v>27</v>
      </c>
    </row>
    <row r="5" spans="2:2" x14ac:dyDescent="0.15">
      <c r="B5" t="s">
        <v>28</v>
      </c>
    </row>
    <row r="6" spans="2:2" x14ac:dyDescent="0.15">
      <c r="B6" t="s">
        <v>21</v>
      </c>
    </row>
    <row r="7" spans="2:2" x14ac:dyDescent="0.15">
      <c r="B7" t="s">
        <v>29</v>
      </c>
    </row>
    <row r="8" spans="2:2" x14ac:dyDescent="0.15">
      <c r="B8" t="s">
        <v>22</v>
      </c>
    </row>
    <row r="9" spans="2:2" x14ac:dyDescent="0.15">
      <c r="B9" t="s">
        <v>23</v>
      </c>
    </row>
    <row r="10" spans="2:2" x14ac:dyDescent="0.15">
      <c r="B10" t="s">
        <v>24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事業計画書</vt:lpstr>
      <vt:lpstr>記載例</vt:lpstr>
      <vt:lpstr>二次保健医療圏</vt:lpstr>
      <vt:lpstr>記載例!Print_Area</vt:lpstr>
      <vt:lpstr>事業計画書!Print_Area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2026-06-04T08:26:13Z</dcterms:modified>
</cp:coreProperties>
</file>