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03_太陽光Ｇ（庁舎外参照用）\02_スマート化の促進\04_ZEB導入費補助\01_公募関係（ZEB導入費補助）\02_要領\令和４年度\"/>
    </mc:Choice>
  </mc:AlternateContent>
  <bookViews>
    <workbookView xWindow="0" yWindow="0" windowWidth="17916" windowHeight="6636" tabRatio="889"/>
  </bookViews>
  <sheets>
    <sheet name="別紙３" sheetId="130" r:id="rId1"/>
  </sheets>
  <definedNames>
    <definedName name="_xlnm.Print_Area" localSheetId="0">別紙３!$A$1:$I$56</definedName>
  </definedNames>
  <calcPr calcId="0"/>
</workbook>
</file>

<file path=xl/sharedStrings.xml><?xml version="1.0" encoding="utf-8"?>
<sst xmlns="http://schemas.openxmlformats.org/spreadsheetml/2006/main" count="5" uniqueCount="5">
  <si>
    <t>（注）</t>
    <rPh sb="1" eb="2">
      <t>チュウ</t>
    </rPh>
    <phoneticPr fontId="9"/>
  </si>
  <si>
    <t>エネルギー計量計画図</t>
    <phoneticPr fontId="9"/>
  </si>
  <si>
    <t>　できること。</t>
    <phoneticPr fontId="9"/>
  </si>
  <si>
    <t>・熱源（冷凍機、ヒートポンプ、冷却塔等）、ポンプ、照明、コンセント等の計量区分ごとにエネルギー計算</t>
    <rPh sb="1" eb="3">
      <t>ネツゲン</t>
    </rPh>
    <rPh sb="4" eb="7">
      <t>レイトウキ</t>
    </rPh>
    <rPh sb="15" eb="17">
      <t>レイキャク</t>
    </rPh>
    <rPh sb="18" eb="19">
      <t>ナド</t>
    </rPh>
    <rPh sb="25" eb="27">
      <t>ショウメイ</t>
    </rPh>
    <rPh sb="33" eb="34">
      <t>ナド</t>
    </rPh>
    <rPh sb="35" eb="37">
      <t>ケイリョウ</t>
    </rPh>
    <rPh sb="37" eb="39">
      <t>クブン</t>
    </rPh>
    <rPh sb="47" eb="49">
      <t>ケイサン</t>
    </rPh>
    <phoneticPr fontId="9"/>
  </si>
  <si>
    <t>・事業の状況に応じて実施内容を充実させること。</t>
    <rPh sb="1" eb="3">
      <t>ジギョウ</t>
    </rPh>
    <rPh sb="4" eb="6">
      <t>ジョウキョウ</t>
    </rPh>
    <rPh sb="7" eb="8">
      <t>オウ</t>
    </rPh>
    <rPh sb="10" eb="12">
      <t>ジッシ</t>
    </rPh>
    <rPh sb="12" eb="14">
      <t>ナイヨウ</t>
    </rPh>
    <rPh sb="15" eb="17">
      <t>ジュウジツ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</si>
</sst>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" fillId="0" borderId="0" applyFont="0" applyFill="0" applyBorder="0" applyAlignment="0" applyProtection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15" fillId="2" borderId="0" xfId="0" applyFont="1" applyFill="1" applyAlignment="1" applyProtection="1">
      <alignment vertical="center"/>
    </xf>
    <xf numFmtId="0" fontId="11" fillId="2" borderId="0" xfId="0" applyFont="1" applyFill="1"/>
    <xf numFmtId="0" fontId="11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5" fillId="2" borderId="0" xfId="0" applyFont="1" applyFill="1" applyAlignment="1">
      <alignment vertical="center"/>
    </xf>
    <xf numFmtId="0" fontId="0" fillId="0" borderId="0" xfId="0"/>
    <xf numFmtId="0" fontId="15" fillId="2" borderId="0" xfId="0" applyFont="1" applyFill="1" applyAlignment="1">
      <alignment horizontal="right"/>
    </xf>
    <xf numFmtId="0" fontId="15" fillId="2" borderId="0" xfId="0" applyFont="1" applyFill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3" xfId="0" applyFont="1" applyFill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3" borderId="5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center" vertical="center"/>
    </xf>
  </cellXfs>
  <cellStyles count="54">
    <cellStyle name="パーセント 2" xfId="1"/>
    <cellStyle name="パーセント 2 2" xfId="51"/>
    <cellStyle name="パーセント 3" xfId="18"/>
    <cellStyle name="パーセント 3 2" xfId="36"/>
    <cellStyle name="パーセント 4" xfId="26"/>
    <cellStyle name="ハイパーリンク 2" xfId="2"/>
    <cellStyle name="桁区切り 2" xfId="3"/>
    <cellStyle name="桁区切り 3" xfId="22"/>
    <cellStyle name="桁区切り 3 2" xfId="39"/>
    <cellStyle name="桁区切り 4" xfId="24"/>
    <cellStyle name="桁区切り 4 2" xfId="30"/>
    <cellStyle name="桁区切り 4 2 2" xfId="41"/>
    <cellStyle name="桁区切り 4 3" xfId="32"/>
    <cellStyle name="桁区切り 4 3 2" xfId="42"/>
    <cellStyle name="桁区切り 4 4" xfId="35"/>
    <cellStyle name="桁区切り 4 4 2" xfId="43"/>
    <cellStyle name="桁区切り 4 5" xfId="40"/>
    <cellStyle name="桁区切り 5" xfId="53"/>
    <cellStyle name="標準" xfId="0" builtinId="0"/>
    <cellStyle name="標準 10" xfId="25"/>
    <cellStyle name="標準 11" xfId="52"/>
    <cellStyle name="標準 2" xfId="4"/>
    <cellStyle name="標準 2 2" xfId="5"/>
    <cellStyle name="標準 2 2 2" xfId="6"/>
    <cellStyle name="標準 2 2_★H25補正 ＺＥＢ 様式及び作成要領 記入例(2)　（書類関係②）システム提案概要" xfId="12"/>
    <cellStyle name="標準 2 3" xfId="7"/>
    <cellStyle name="標準 2 3 2" xfId="8"/>
    <cellStyle name="標準 2 3_★H25補正 ＺＥＢ 様式及び作成要領 記入例(2)　（書類関係②）システム提案概要" xfId="13"/>
    <cellStyle name="標準 2 4" xfId="9"/>
    <cellStyle name="標準 2 5" xfId="19"/>
    <cellStyle name="標準 2_★H25補正 ＺＥＢ 様式及び作成要領 記入例(2)　（書類関係②）システム提案概要" xfId="14"/>
    <cellStyle name="標準 3" xfId="10"/>
    <cellStyle name="標準 4" xfId="11"/>
    <cellStyle name="標準 4 2" xfId="15"/>
    <cellStyle name="標準 4 3" xfId="17"/>
    <cellStyle name="標準 4_★H25補正 ＺＥＢ 様式及び作成要領 記入例(2)　（書類関係②）システム提案概要" xfId="16"/>
    <cellStyle name="標準 5" xfId="20"/>
    <cellStyle name="標準 5 2" xfId="50"/>
    <cellStyle name="標準 5 3" xfId="37"/>
    <cellStyle name="標準 6" xfId="21"/>
    <cellStyle name="標準 6 2" xfId="49"/>
    <cellStyle name="標準 6 3" xfId="38"/>
    <cellStyle name="標準 7" xfId="23"/>
    <cellStyle name="標準 7 2" xfId="29"/>
    <cellStyle name="標準 7 2 2" xfId="45"/>
    <cellStyle name="標準 7 3" xfId="31"/>
    <cellStyle name="標準 7 3 2" xfId="34"/>
    <cellStyle name="標準 7 3 2 2" xfId="47"/>
    <cellStyle name="標準 7 3 3" xfId="46"/>
    <cellStyle name="標準 7 4" xfId="33"/>
    <cellStyle name="標準 7 4 2" xfId="48"/>
    <cellStyle name="標準 7 5" xfId="44"/>
    <cellStyle name="標準 8" xfId="27"/>
    <cellStyle name="標準 9" xfId="28"/>
  </cellStyles>
  <dxfs count="0"/>
  <tableStyles count="0" defaultTableStyle="TableStyleMedium2" defaultPivotStyle="PivotStyleLight16"/>
  <colors>
    <mruColors>
      <color rgb="FFFFCDFF"/>
      <color rgb="FF009900"/>
      <color rgb="FF00FF00"/>
      <color rgb="FFFFFF99"/>
      <color rgb="FF00FFFF"/>
      <color rgb="FFFFCC00"/>
      <color rgb="FFFF99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76200</xdr:rowOff>
    </xdr:from>
    <xdr:to>
      <xdr:col>8</xdr:col>
      <xdr:colOff>95250</xdr:colOff>
      <xdr:row>7</xdr:row>
      <xdr:rowOff>38100</xdr:rowOff>
    </xdr:to>
    <xdr:sp macro="" textlink="">
      <xdr:nvSpPr>
        <xdr:cNvPr id="2" name="Rectangle 350"/>
        <xdr:cNvSpPr>
          <a:spLocks noChangeArrowheads="1"/>
        </xdr:cNvSpPr>
      </xdr:nvSpPr>
      <xdr:spPr bwMode="auto">
        <a:xfrm>
          <a:off x="6038850" y="2962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6</xdr:row>
      <xdr:rowOff>76200</xdr:rowOff>
    </xdr:from>
    <xdr:to>
      <xdr:col>8</xdr:col>
      <xdr:colOff>95250</xdr:colOff>
      <xdr:row>7</xdr:row>
      <xdr:rowOff>38100</xdr:rowOff>
    </xdr:to>
    <xdr:sp macro="" textlink="">
      <xdr:nvSpPr>
        <xdr:cNvPr id="3" name="Rectangle 350"/>
        <xdr:cNvSpPr>
          <a:spLocks noChangeArrowheads="1"/>
        </xdr:cNvSpPr>
      </xdr:nvSpPr>
      <xdr:spPr bwMode="auto">
        <a:xfrm>
          <a:off x="6038850" y="2962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0" cap="rnd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6"/>
  <sheetViews>
    <sheetView showGridLines="0" tabSelected="1" view="pageBreakPreview" zoomScaleNormal="100" zoomScaleSheetLayoutView="100" workbookViewId="0"/>
  </sheetViews>
  <sheetFormatPr defaultRowHeight="13.2"/>
  <cols>
    <col min="1" max="7" width="9" style="9"/>
    <col min="8" max="8" width="11.21875" style="9" customWidth="1"/>
    <col min="9" max="255" width="9" style="9"/>
    <col min="256" max="256" width="4.6640625" style="9" customWidth="1"/>
    <col min="257" max="263" width="9" style="9"/>
    <col min="264" max="264" width="11.21875" style="9" customWidth="1"/>
    <col min="265" max="511" width="9" style="9"/>
    <col min="512" max="512" width="4.6640625" style="9" customWidth="1"/>
    <col min="513" max="519" width="9" style="9"/>
    <col min="520" max="520" width="11.21875" style="9" customWidth="1"/>
    <col min="521" max="767" width="9" style="9"/>
    <col min="768" max="768" width="4.6640625" style="9" customWidth="1"/>
    <col min="769" max="775" width="9" style="9"/>
    <col min="776" max="776" width="11.21875" style="9" customWidth="1"/>
    <col min="777" max="1023" width="9" style="9"/>
    <col min="1024" max="1024" width="4.6640625" style="9" customWidth="1"/>
    <col min="1025" max="1031" width="9" style="9"/>
    <col min="1032" max="1032" width="11.21875" style="9" customWidth="1"/>
    <col min="1033" max="1279" width="9" style="9"/>
    <col min="1280" max="1280" width="4.6640625" style="9" customWidth="1"/>
    <col min="1281" max="1287" width="9" style="9"/>
    <col min="1288" max="1288" width="11.21875" style="9" customWidth="1"/>
    <col min="1289" max="1535" width="9" style="9"/>
    <col min="1536" max="1536" width="4.6640625" style="9" customWidth="1"/>
    <col min="1537" max="1543" width="9" style="9"/>
    <col min="1544" max="1544" width="11.21875" style="9" customWidth="1"/>
    <col min="1545" max="1791" width="9" style="9"/>
    <col min="1792" max="1792" width="4.6640625" style="9" customWidth="1"/>
    <col min="1793" max="1799" width="9" style="9"/>
    <col min="1800" max="1800" width="11.21875" style="9" customWidth="1"/>
    <col min="1801" max="2047" width="9" style="9"/>
    <col min="2048" max="2048" width="4.6640625" style="9" customWidth="1"/>
    <col min="2049" max="2055" width="9" style="9"/>
    <col min="2056" max="2056" width="11.21875" style="9" customWidth="1"/>
    <col min="2057" max="2303" width="9" style="9"/>
    <col min="2304" max="2304" width="4.6640625" style="9" customWidth="1"/>
    <col min="2305" max="2311" width="9" style="9"/>
    <col min="2312" max="2312" width="11.21875" style="9" customWidth="1"/>
    <col min="2313" max="2559" width="9" style="9"/>
    <col min="2560" max="2560" width="4.6640625" style="9" customWidth="1"/>
    <col min="2561" max="2567" width="9" style="9"/>
    <col min="2568" max="2568" width="11.21875" style="9" customWidth="1"/>
    <col min="2569" max="2815" width="9" style="9"/>
    <col min="2816" max="2816" width="4.6640625" style="9" customWidth="1"/>
    <col min="2817" max="2823" width="9" style="9"/>
    <col min="2824" max="2824" width="11.21875" style="9" customWidth="1"/>
    <col min="2825" max="3071" width="9" style="9"/>
    <col min="3072" max="3072" width="4.6640625" style="9" customWidth="1"/>
    <col min="3073" max="3079" width="9" style="9"/>
    <col min="3080" max="3080" width="11.21875" style="9" customWidth="1"/>
    <col min="3081" max="3327" width="9" style="9"/>
    <col min="3328" max="3328" width="4.6640625" style="9" customWidth="1"/>
    <col min="3329" max="3335" width="9" style="9"/>
    <col min="3336" max="3336" width="11.21875" style="9" customWidth="1"/>
    <col min="3337" max="3583" width="9" style="9"/>
    <col min="3584" max="3584" width="4.6640625" style="9" customWidth="1"/>
    <col min="3585" max="3591" width="9" style="9"/>
    <col min="3592" max="3592" width="11.21875" style="9" customWidth="1"/>
    <col min="3593" max="3839" width="9" style="9"/>
    <col min="3840" max="3840" width="4.6640625" style="9" customWidth="1"/>
    <col min="3841" max="3847" width="9" style="9"/>
    <col min="3848" max="3848" width="11.21875" style="9" customWidth="1"/>
    <col min="3849" max="4095" width="9" style="9"/>
    <col min="4096" max="4096" width="4.6640625" style="9" customWidth="1"/>
    <col min="4097" max="4103" width="9" style="9"/>
    <col min="4104" max="4104" width="11.21875" style="9" customWidth="1"/>
    <col min="4105" max="4351" width="9" style="9"/>
    <col min="4352" max="4352" width="4.6640625" style="9" customWidth="1"/>
    <col min="4353" max="4359" width="9" style="9"/>
    <col min="4360" max="4360" width="11.21875" style="9" customWidth="1"/>
    <col min="4361" max="4607" width="9" style="9"/>
    <col min="4608" max="4608" width="4.6640625" style="9" customWidth="1"/>
    <col min="4609" max="4615" width="9" style="9"/>
    <col min="4616" max="4616" width="11.21875" style="9" customWidth="1"/>
    <col min="4617" max="4863" width="9" style="9"/>
    <col min="4864" max="4864" width="4.6640625" style="9" customWidth="1"/>
    <col min="4865" max="4871" width="9" style="9"/>
    <col min="4872" max="4872" width="11.21875" style="9" customWidth="1"/>
    <col min="4873" max="5119" width="9" style="9"/>
    <col min="5120" max="5120" width="4.6640625" style="9" customWidth="1"/>
    <col min="5121" max="5127" width="9" style="9"/>
    <col min="5128" max="5128" width="11.21875" style="9" customWidth="1"/>
    <col min="5129" max="5375" width="9" style="9"/>
    <col min="5376" max="5376" width="4.6640625" style="9" customWidth="1"/>
    <col min="5377" max="5383" width="9" style="9"/>
    <col min="5384" max="5384" width="11.21875" style="9" customWidth="1"/>
    <col min="5385" max="5631" width="9" style="9"/>
    <col min="5632" max="5632" width="4.6640625" style="9" customWidth="1"/>
    <col min="5633" max="5639" width="9" style="9"/>
    <col min="5640" max="5640" width="11.21875" style="9" customWidth="1"/>
    <col min="5641" max="5887" width="9" style="9"/>
    <col min="5888" max="5888" width="4.6640625" style="9" customWidth="1"/>
    <col min="5889" max="5895" width="9" style="9"/>
    <col min="5896" max="5896" width="11.21875" style="9" customWidth="1"/>
    <col min="5897" max="6143" width="9" style="9"/>
    <col min="6144" max="6144" width="4.6640625" style="9" customWidth="1"/>
    <col min="6145" max="6151" width="9" style="9"/>
    <col min="6152" max="6152" width="11.21875" style="9" customWidth="1"/>
    <col min="6153" max="6399" width="9" style="9"/>
    <col min="6400" max="6400" width="4.6640625" style="9" customWidth="1"/>
    <col min="6401" max="6407" width="9" style="9"/>
    <col min="6408" max="6408" width="11.21875" style="9" customWidth="1"/>
    <col min="6409" max="6655" width="9" style="9"/>
    <col min="6656" max="6656" width="4.6640625" style="9" customWidth="1"/>
    <col min="6657" max="6663" width="9" style="9"/>
    <col min="6664" max="6664" width="11.21875" style="9" customWidth="1"/>
    <col min="6665" max="6911" width="9" style="9"/>
    <col min="6912" max="6912" width="4.6640625" style="9" customWidth="1"/>
    <col min="6913" max="6919" width="9" style="9"/>
    <col min="6920" max="6920" width="11.21875" style="9" customWidth="1"/>
    <col min="6921" max="7167" width="9" style="9"/>
    <col min="7168" max="7168" width="4.6640625" style="9" customWidth="1"/>
    <col min="7169" max="7175" width="9" style="9"/>
    <col min="7176" max="7176" width="11.21875" style="9" customWidth="1"/>
    <col min="7177" max="7423" width="9" style="9"/>
    <col min="7424" max="7424" width="4.6640625" style="9" customWidth="1"/>
    <col min="7425" max="7431" width="9" style="9"/>
    <col min="7432" max="7432" width="11.21875" style="9" customWidth="1"/>
    <col min="7433" max="7679" width="9" style="9"/>
    <col min="7680" max="7680" width="4.6640625" style="9" customWidth="1"/>
    <col min="7681" max="7687" width="9" style="9"/>
    <col min="7688" max="7688" width="11.21875" style="9" customWidth="1"/>
    <col min="7689" max="7935" width="9" style="9"/>
    <col min="7936" max="7936" width="4.6640625" style="9" customWidth="1"/>
    <col min="7937" max="7943" width="9" style="9"/>
    <col min="7944" max="7944" width="11.21875" style="9" customWidth="1"/>
    <col min="7945" max="8191" width="9" style="9"/>
    <col min="8192" max="8192" width="4.6640625" style="9" customWidth="1"/>
    <col min="8193" max="8199" width="9" style="9"/>
    <col min="8200" max="8200" width="11.21875" style="9" customWidth="1"/>
    <col min="8201" max="8447" width="9" style="9"/>
    <col min="8448" max="8448" width="4.6640625" style="9" customWidth="1"/>
    <col min="8449" max="8455" width="9" style="9"/>
    <col min="8456" max="8456" width="11.21875" style="9" customWidth="1"/>
    <col min="8457" max="8703" width="9" style="9"/>
    <col min="8704" max="8704" width="4.6640625" style="9" customWidth="1"/>
    <col min="8705" max="8711" width="9" style="9"/>
    <col min="8712" max="8712" width="11.21875" style="9" customWidth="1"/>
    <col min="8713" max="8959" width="9" style="9"/>
    <col min="8960" max="8960" width="4.6640625" style="9" customWidth="1"/>
    <col min="8961" max="8967" width="9" style="9"/>
    <col min="8968" max="8968" width="11.21875" style="9" customWidth="1"/>
    <col min="8969" max="9215" width="9" style="9"/>
    <col min="9216" max="9216" width="4.6640625" style="9" customWidth="1"/>
    <col min="9217" max="9223" width="9" style="9"/>
    <col min="9224" max="9224" width="11.21875" style="9" customWidth="1"/>
    <col min="9225" max="9471" width="9" style="9"/>
    <col min="9472" max="9472" width="4.6640625" style="9" customWidth="1"/>
    <col min="9473" max="9479" width="9" style="9"/>
    <col min="9480" max="9480" width="11.21875" style="9" customWidth="1"/>
    <col min="9481" max="9727" width="9" style="9"/>
    <col min="9728" max="9728" width="4.6640625" style="9" customWidth="1"/>
    <col min="9729" max="9735" width="9" style="9"/>
    <col min="9736" max="9736" width="11.21875" style="9" customWidth="1"/>
    <col min="9737" max="9983" width="9" style="9"/>
    <col min="9984" max="9984" width="4.6640625" style="9" customWidth="1"/>
    <col min="9985" max="9991" width="9" style="9"/>
    <col min="9992" max="9992" width="11.21875" style="9" customWidth="1"/>
    <col min="9993" max="10239" width="9" style="9"/>
    <col min="10240" max="10240" width="4.6640625" style="9" customWidth="1"/>
    <col min="10241" max="10247" width="9" style="9"/>
    <col min="10248" max="10248" width="11.21875" style="9" customWidth="1"/>
    <col min="10249" max="10495" width="9" style="9"/>
    <col min="10496" max="10496" width="4.6640625" style="9" customWidth="1"/>
    <col min="10497" max="10503" width="9" style="9"/>
    <col min="10504" max="10504" width="11.21875" style="9" customWidth="1"/>
    <col min="10505" max="10751" width="9" style="9"/>
    <col min="10752" max="10752" width="4.6640625" style="9" customWidth="1"/>
    <col min="10753" max="10759" width="9" style="9"/>
    <col min="10760" max="10760" width="11.21875" style="9" customWidth="1"/>
    <col min="10761" max="11007" width="9" style="9"/>
    <col min="11008" max="11008" width="4.6640625" style="9" customWidth="1"/>
    <col min="11009" max="11015" width="9" style="9"/>
    <col min="11016" max="11016" width="11.21875" style="9" customWidth="1"/>
    <col min="11017" max="11263" width="9" style="9"/>
    <col min="11264" max="11264" width="4.6640625" style="9" customWidth="1"/>
    <col min="11265" max="11271" width="9" style="9"/>
    <col min="11272" max="11272" width="11.21875" style="9" customWidth="1"/>
    <col min="11273" max="11519" width="9" style="9"/>
    <col min="11520" max="11520" width="4.6640625" style="9" customWidth="1"/>
    <col min="11521" max="11527" width="9" style="9"/>
    <col min="11528" max="11528" width="11.21875" style="9" customWidth="1"/>
    <col min="11529" max="11775" width="9" style="9"/>
    <col min="11776" max="11776" width="4.6640625" style="9" customWidth="1"/>
    <col min="11777" max="11783" width="9" style="9"/>
    <col min="11784" max="11784" width="11.21875" style="9" customWidth="1"/>
    <col min="11785" max="12031" width="9" style="9"/>
    <col min="12032" max="12032" width="4.6640625" style="9" customWidth="1"/>
    <col min="12033" max="12039" width="9" style="9"/>
    <col min="12040" max="12040" width="11.21875" style="9" customWidth="1"/>
    <col min="12041" max="12287" width="9" style="9"/>
    <col min="12288" max="12288" width="4.6640625" style="9" customWidth="1"/>
    <col min="12289" max="12295" width="9" style="9"/>
    <col min="12296" max="12296" width="11.21875" style="9" customWidth="1"/>
    <col min="12297" max="12543" width="9" style="9"/>
    <col min="12544" max="12544" width="4.6640625" style="9" customWidth="1"/>
    <col min="12545" max="12551" width="9" style="9"/>
    <col min="12552" max="12552" width="11.21875" style="9" customWidth="1"/>
    <col min="12553" max="12799" width="9" style="9"/>
    <col min="12800" max="12800" width="4.6640625" style="9" customWidth="1"/>
    <col min="12801" max="12807" width="9" style="9"/>
    <col min="12808" max="12808" width="11.21875" style="9" customWidth="1"/>
    <col min="12809" max="13055" width="9" style="9"/>
    <col min="13056" max="13056" width="4.6640625" style="9" customWidth="1"/>
    <col min="13057" max="13063" width="9" style="9"/>
    <col min="13064" max="13064" width="11.21875" style="9" customWidth="1"/>
    <col min="13065" max="13311" width="9" style="9"/>
    <col min="13312" max="13312" width="4.6640625" style="9" customWidth="1"/>
    <col min="13313" max="13319" width="9" style="9"/>
    <col min="13320" max="13320" width="11.21875" style="9" customWidth="1"/>
    <col min="13321" max="13567" width="9" style="9"/>
    <col min="13568" max="13568" width="4.6640625" style="9" customWidth="1"/>
    <col min="13569" max="13575" width="9" style="9"/>
    <col min="13576" max="13576" width="11.21875" style="9" customWidth="1"/>
    <col min="13577" max="13823" width="9" style="9"/>
    <col min="13824" max="13824" width="4.6640625" style="9" customWidth="1"/>
    <col min="13825" max="13831" width="9" style="9"/>
    <col min="13832" max="13832" width="11.21875" style="9" customWidth="1"/>
    <col min="13833" max="14079" width="9" style="9"/>
    <col min="14080" max="14080" width="4.6640625" style="9" customWidth="1"/>
    <col min="14081" max="14087" width="9" style="9"/>
    <col min="14088" max="14088" width="11.21875" style="9" customWidth="1"/>
    <col min="14089" max="14335" width="9" style="9"/>
    <col min="14336" max="14336" width="4.6640625" style="9" customWidth="1"/>
    <col min="14337" max="14343" width="9" style="9"/>
    <col min="14344" max="14344" width="11.21875" style="9" customWidth="1"/>
    <col min="14345" max="14591" width="9" style="9"/>
    <col min="14592" max="14592" width="4.6640625" style="9" customWidth="1"/>
    <col min="14593" max="14599" width="9" style="9"/>
    <col min="14600" max="14600" width="11.21875" style="9" customWidth="1"/>
    <col min="14601" max="14847" width="9" style="9"/>
    <col min="14848" max="14848" width="4.6640625" style="9" customWidth="1"/>
    <col min="14849" max="14855" width="9" style="9"/>
    <col min="14856" max="14856" width="11.21875" style="9" customWidth="1"/>
    <col min="14857" max="15103" width="9" style="9"/>
    <col min="15104" max="15104" width="4.6640625" style="9" customWidth="1"/>
    <col min="15105" max="15111" width="9" style="9"/>
    <col min="15112" max="15112" width="11.21875" style="9" customWidth="1"/>
    <col min="15113" max="15359" width="9" style="9"/>
    <col min="15360" max="15360" width="4.6640625" style="9" customWidth="1"/>
    <col min="15361" max="15367" width="9" style="9"/>
    <col min="15368" max="15368" width="11.21875" style="9" customWidth="1"/>
    <col min="15369" max="15615" width="9" style="9"/>
    <col min="15616" max="15616" width="4.6640625" style="9" customWidth="1"/>
    <col min="15617" max="15623" width="9" style="9"/>
    <col min="15624" max="15624" width="11.21875" style="9" customWidth="1"/>
    <col min="15625" max="15871" width="9" style="9"/>
    <col min="15872" max="15872" width="4.6640625" style="9" customWidth="1"/>
    <col min="15873" max="15879" width="9" style="9"/>
    <col min="15880" max="15880" width="11.21875" style="9" customWidth="1"/>
    <col min="15881" max="16127" width="9" style="9"/>
    <col min="16128" max="16128" width="4.6640625" style="9" customWidth="1"/>
    <col min="16129" max="16135" width="9" style="9"/>
    <col min="16136" max="16136" width="11.21875" style="9" customWidth="1"/>
    <col min="16137" max="16384" width="9" style="9"/>
  </cols>
  <sheetData>
    <row r="1" spans="1:11" s="1" customFormat="1" ht="16.2">
      <c r="A1" s="5"/>
      <c r="B1" s="6"/>
      <c r="C1" s="21" t="s">
        <v>1</v>
      </c>
      <c r="D1" s="21"/>
      <c r="E1" s="21"/>
      <c r="F1" s="21"/>
      <c r="G1" s="21"/>
      <c r="H1" s="6"/>
      <c r="I1" s="6"/>
    </row>
    <row r="2" spans="1:11">
      <c r="A2" s="20"/>
      <c r="B2" s="13"/>
      <c r="C2" s="13"/>
      <c r="D2" s="13"/>
      <c r="E2" s="13"/>
      <c r="F2" s="13"/>
      <c r="G2" s="13"/>
      <c r="H2" s="13"/>
      <c r="I2" s="14"/>
      <c r="J2" s="1"/>
      <c r="K2" s="1"/>
    </row>
    <row r="3" spans="1:11">
      <c r="A3" s="15"/>
      <c r="B3" s="16"/>
      <c r="C3" s="16"/>
      <c r="D3" s="16"/>
      <c r="E3" s="16"/>
      <c r="F3" s="16"/>
      <c r="G3" s="16"/>
      <c r="H3" s="16"/>
      <c r="I3" s="17"/>
      <c r="J3" s="1"/>
      <c r="K3" s="1"/>
    </row>
    <row r="4" spans="1:11">
      <c r="A4" s="15"/>
      <c r="B4" s="16"/>
      <c r="C4" s="16"/>
      <c r="D4" s="16"/>
      <c r="E4" s="16"/>
      <c r="F4" s="16"/>
      <c r="G4" s="16"/>
      <c r="H4" s="16"/>
      <c r="I4" s="17"/>
      <c r="J4" s="1"/>
      <c r="K4" s="1"/>
    </row>
    <row r="5" spans="1:11">
      <c r="A5" s="15"/>
      <c r="B5" s="16"/>
      <c r="C5" s="16"/>
      <c r="D5" s="16"/>
      <c r="E5" s="16"/>
      <c r="F5" s="16"/>
      <c r="G5" s="16"/>
      <c r="H5" s="16"/>
      <c r="I5" s="17"/>
      <c r="J5" s="1"/>
      <c r="K5" s="1"/>
    </row>
    <row r="6" spans="1:11">
      <c r="A6" s="15"/>
      <c r="B6" s="16"/>
      <c r="C6" s="16"/>
      <c r="D6" s="16"/>
      <c r="E6" s="16"/>
      <c r="F6" s="16"/>
      <c r="G6" s="16"/>
      <c r="H6" s="16"/>
      <c r="I6" s="17"/>
      <c r="J6" s="1"/>
      <c r="K6" s="1"/>
    </row>
    <row r="7" spans="1:11">
      <c r="A7" s="15"/>
      <c r="B7" s="16"/>
      <c r="C7" s="16"/>
      <c r="D7" s="16"/>
      <c r="E7" s="16"/>
      <c r="F7" s="16"/>
      <c r="G7" s="16"/>
      <c r="H7" s="16"/>
      <c r="I7" s="17"/>
      <c r="J7" s="1"/>
      <c r="K7" s="1"/>
    </row>
    <row r="8" spans="1:11">
      <c r="A8" s="15"/>
      <c r="B8" s="16"/>
      <c r="C8" s="16"/>
      <c r="D8" s="16"/>
      <c r="E8" s="16"/>
      <c r="F8" s="16"/>
      <c r="G8" s="16"/>
      <c r="H8" s="16"/>
      <c r="I8" s="17"/>
      <c r="J8" s="1"/>
      <c r="K8" s="1"/>
    </row>
    <row r="9" spans="1:11">
      <c r="A9" s="15"/>
      <c r="B9" s="16"/>
      <c r="C9" s="16"/>
      <c r="D9" s="16"/>
      <c r="E9" s="16"/>
      <c r="F9" s="16"/>
      <c r="G9" s="16"/>
      <c r="H9" s="16"/>
      <c r="I9" s="17"/>
      <c r="J9" s="1"/>
      <c r="K9" s="1"/>
    </row>
    <row r="10" spans="1:11">
      <c r="A10" s="15"/>
      <c r="B10" s="16"/>
      <c r="C10" s="16"/>
      <c r="D10" s="16"/>
      <c r="E10" s="16"/>
      <c r="F10" s="16"/>
      <c r="G10" s="16"/>
      <c r="H10" s="16"/>
      <c r="I10" s="17"/>
      <c r="J10" s="1"/>
      <c r="K10" s="1"/>
    </row>
    <row r="11" spans="1:11">
      <c r="A11" s="15"/>
      <c r="B11" s="16"/>
      <c r="C11" s="16"/>
      <c r="D11" s="16"/>
      <c r="E11" s="16"/>
      <c r="F11" s="16"/>
      <c r="G11" s="16"/>
      <c r="H11" s="16"/>
      <c r="I11" s="17"/>
      <c r="J11" s="1"/>
      <c r="K11" s="1"/>
    </row>
    <row r="12" spans="1:11">
      <c r="A12" s="15"/>
      <c r="B12" s="16"/>
      <c r="C12" s="16"/>
      <c r="D12" s="16"/>
      <c r="E12" s="16"/>
      <c r="F12" s="16"/>
      <c r="G12" s="16"/>
      <c r="H12" s="16"/>
      <c r="I12" s="17"/>
      <c r="J12" s="1"/>
      <c r="K12" s="1"/>
    </row>
    <row r="13" spans="1:11">
      <c r="A13" s="15"/>
      <c r="B13" s="16"/>
      <c r="C13" s="16"/>
      <c r="D13" s="16"/>
      <c r="E13" s="16"/>
      <c r="F13" s="16"/>
      <c r="G13" s="16"/>
      <c r="H13" s="16"/>
      <c r="I13" s="17"/>
      <c r="J13" s="1"/>
      <c r="K13" s="1"/>
    </row>
    <row r="14" spans="1:11">
      <c r="A14" s="15"/>
      <c r="B14" s="16"/>
      <c r="C14" s="16"/>
      <c r="D14" s="16"/>
      <c r="E14" s="16"/>
      <c r="F14" s="16"/>
      <c r="G14" s="16"/>
      <c r="H14" s="16"/>
      <c r="I14" s="17"/>
      <c r="J14" s="1"/>
      <c r="K14" s="1"/>
    </row>
    <row r="15" spans="1:11">
      <c r="A15" s="15"/>
      <c r="B15" s="16"/>
      <c r="C15" s="16"/>
      <c r="D15" s="16"/>
      <c r="E15" s="16"/>
      <c r="F15" s="16"/>
      <c r="G15" s="16"/>
      <c r="H15" s="16"/>
      <c r="I15" s="17"/>
      <c r="J15" s="1"/>
      <c r="K15" s="1"/>
    </row>
    <row r="16" spans="1:11">
      <c r="A16" s="15"/>
      <c r="B16" s="16"/>
      <c r="C16" s="16"/>
      <c r="D16" s="16"/>
      <c r="E16" s="16"/>
      <c r="F16" s="16"/>
      <c r="G16" s="16"/>
      <c r="H16" s="16"/>
      <c r="I16" s="17"/>
      <c r="J16" s="1"/>
      <c r="K16" s="1"/>
    </row>
    <row r="17" spans="1:11">
      <c r="A17" s="15"/>
      <c r="B17" s="16"/>
      <c r="C17" s="16"/>
      <c r="D17" s="16"/>
      <c r="E17" s="16"/>
      <c r="F17" s="16"/>
      <c r="G17" s="16"/>
      <c r="H17" s="16"/>
      <c r="I17" s="17"/>
      <c r="J17" s="1"/>
      <c r="K17" s="1"/>
    </row>
    <row r="18" spans="1:11">
      <c r="A18" s="15"/>
      <c r="B18" s="16"/>
      <c r="C18" s="16"/>
      <c r="D18" s="16"/>
      <c r="E18" s="16"/>
      <c r="F18" s="16"/>
      <c r="G18" s="16"/>
      <c r="H18" s="16"/>
      <c r="I18" s="17"/>
      <c r="J18" s="1"/>
      <c r="K18" s="1"/>
    </row>
    <row r="19" spans="1:11">
      <c r="A19" s="15"/>
      <c r="B19" s="16"/>
      <c r="C19" s="16"/>
      <c r="D19" s="16"/>
      <c r="E19" s="16"/>
      <c r="F19" s="16"/>
      <c r="G19" s="16"/>
      <c r="H19" s="16"/>
      <c r="I19" s="17"/>
      <c r="J19" s="1"/>
      <c r="K19" s="1"/>
    </row>
    <row r="20" spans="1:11">
      <c r="A20" s="15"/>
      <c r="B20" s="16"/>
      <c r="C20" s="16"/>
      <c r="D20" s="16"/>
      <c r="E20" s="16"/>
      <c r="F20" s="16"/>
      <c r="G20" s="16"/>
      <c r="H20" s="16"/>
      <c r="I20" s="17"/>
      <c r="J20" s="1"/>
      <c r="K20" s="1"/>
    </row>
    <row r="21" spans="1:11">
      <c r="A21" s="15"/>
      <c r="B21" s="16"/>
      <c r="C21" s="16"/>
      <c r="D21" s="16"/>
      <c r="E21" s="16"/>
      <c r="F21" s="16"/>
      <c r="G21" s="16"/>
      <c r="H21" s="16"/>
      <c r="I21" s="17"/>
      <c r="J21" s="1"/>
      <c r="K21" s="1"/>
    </row>
    <row r="22" spans="1:11">
      <c r="A22" s="15"/>
      <c r="B22" s="16"/>
      <c r="C22" s="16"/>
      <c r="D22" s="16"/>
      <c r="E22" s="16"/>
      <c r="F22" s="16"/>
      <c r="G22" s="16"/>
      <c r="H22" s="16"/>
      <c r="I22" s="17"/>
      <c r="J22" s="1"/>
      <c r="K22" s="1"/>
    </row>
    <row r="23" spans="1:11">
      <c r="A23" s="15"/>
      <c r="B23" s="16"/>
      <c r="C23" s="16"/>
      <c r="D23" s="16"/>
      <c r="E23" s="16"/>
      <c r="F23" s="16"/>
      <c r="G23" s="16"/>
      <c r="H23" s="16"/>
      <c r="I23" s="17"/>
      <c r="J23" s="1"/>
      <c r="K23" s="1"/>
    </row>
    <row r="24" spans="1:11">
      <c r="A24" s="15"/>
      <c r="B24" s="16"/>
      <c r="C24" s="16"/>
      <c r="D24" s="16"/>
      <c r="E24" s="16"/>
      <c r="F24" s="16"/>
      <c r="G24" s="16"/>
      <c r="H24" s="16"/>
      <c r="I24" s="17"/>
      <c r="J24" s="1"/>
      <c r="K24" s="1"/>
    </row>
    <row r="25" spans="1:11">
      <c r="A25" s="15"/>
      <c r="B25" s="16"/>
      <c r="C25" s="16"/>
      <c r="D25" s="16"/>
      <c r="E25" s="16"/>
      <c r="F25" s="16"/>
      <c r="G25" s="16"/>
      <c r="H25" s="16"/>
      <c r="I25" s="17"/>
      <c r="J25" s="1"/>
      <c r="K25" s="1"/>
    </row>
    <row r="26" spans="1:11">
      <c r="A26" s="15"/>
      <c r="B26" s="16"/>
      <c r="C26" s="16"/>
      <c r="D26" s="16"/>
      <c r="E26" s="16"/>
      <c r="F26" s="16"/>
      <c r="G26" s="16"/>
      <c r="H26" s="16"/>
      <c r="I26" s="17"/>
      <c r="J26" s="1"/>
      <c r="K26" s="1"/>
    </row>
    <row r="27" spans="1:11">
      <c r="A27" s="15"/>
      <c r="B27" s="16"/>
      <c r="C27" s="16"/>
      <c r="D27" s="16"/>
      <c r="E27" s="16"/>
      <c r="F27" s="16"/>
      <c r="G27" s="16"/>
      <c r="H27" s="16"/>
      <c r="I27" s="17"/>
      <c r="J27" s="1"/>
      <c r="K27" s="1"/>
    </row>
    <row r="28" spans="1:11">
      <c r="A28" s="15"/>
      <c r="B28" s="16"/>
      <c r="C28" s="16"/>
      <c r="D28" s="16"/>
      <c r="E28" s="16"/>
      <c r="F28" s="16"/>
      <c r="G28" s="16"/>
      <c r="H28" s="16"/>
      <c r="I28" s="17"/>
      <c r="J28" s="1"/>
      <c r="K28" s="1"/>
    </row>
    <row r="29" spans="1:11">
      <c r="A29" s="15"/>
      <c r="B29" s="16"/>
      <c r="C29" s="16"/>
      <c r="D29" s="16"/>
      <c r="E29" s="16"/>
      <c r="F29" s="16"/>
      <c r="G29" s="16"/>
      <c r="H29" s="16"/>
      <c r="I29" s="17"/>
      <c r="J29" s="1"/>
      <c r="K29" s="1"/>
    </row>
    <row r="30" spans="1:11">
      <c r="A30" s="15"/>
      <c r="B30" s="16"/>
      <c r="C30" s="16"/>
      <c r="D30" s="16"/>
      <c r="E30" s="16"/>
      <c r="F30" s="16"/>
      <c r="G30" s="16"/>
      <c r="H30" s="16"/>
      <c r="I30" s="17"/>
      <c r="J30" s="1"/>
      <c r="K30" s="1"/>
    </row>
    <row r="31" spans="1:11">
      <c r="A31" s="15"/>
      <c r="B31" s="16"/>
      <c r="C31" s="16"/>
      <c r="D31" s="16"/>
      <c r="E31" s="16"/>
      <c r="F31" s="16"/>
      <c r="G31" s="16"/>
      <c r="H31" s="16"/>
      <c r="I31" s="17"/>
      <c r="J31" s="1"/>
      <c r="K31" s="1"/>
    </row>
    <row r="32" spans="1:11">
      <c r="A32" s="15"/>
      <c r="B32" s="16"/>
      <c r="C32" s="16"/>
      <c r="D32" s="16"/>
      <c r="E32" s="16"/>
      <c r="F32" s="16"/>
      <c r="G32" s="16"/>
      <c r="H32" s="16"/>
      <c r="I32" s="17"/>
      <c r="J32" s="1"/>
      <c r="K32" s="1"/>
    </row>
    <row r="33" spans="1:11">
      <c r="A33" s="15"/>
      <c r="B33" s="16"/>
      <c r="C33" s="16"/>
      <c r="D33" s="16"/>
      <c r="E33" s="16"/>
      <c r="F33" s="16"/>
      <c r="G33" s="16"/>
      <c r="H33" s="16"/>
      <c r="I33" s="17"/>
      <c r="J33" s="1"/>
      <c r="K33" s="1"/>
    </row>
    <row r="34" spans="1:11">
      <c r="A34" s="15"/>
      <c r="B34" s="16"/>
      <c r="C34" s="16"/>
      <c r="D34" s="16"/>
      <c r="E34" s="16"/>
      <c r="F34" s="16"/>
      <c r="G34" s="16"/>
      <c r="H34" s="16"/>
      <c r="I34" s="17"/>
      <c r="J34" s="1"/>
      <c r="K34" s="1"/>
    </row>
    <row r="35" spans="1:11">
      <c r="A35" s="15"/>
      <c r="B35" s="16"/>
      <c r="C35" s="16"/>
      <c r="D35" s="16"/>
      <c r="E35" s="16"/>
      <c r="F35" s="16"/>
      <c r="G35" s="16"/>
      <c r="H35" s="16"/>
      <c r="I35" s="17"/>
      <c r="J35" s="1"/>
      <c r="K35" s="1"/>
    </row>
    <row r="36" spans="1:11">
      <c r="A36" s="15"/>
      <c r="B36" s="16"/>
      <c r="C36" s="16"/>
      <c r="D36" s="16"/>
      <c r="E36" s="16"/>
      <c r="F36" s="16"/>
      <c r="G36" s="16"/>
      <c r="H36" s="16"/>
      <c r="I36" s="17"/>
      <c r="J36" s="1"/>
      <c r="K36" s="1"/>
    </row>
    <row r="37" spans="1:11">
      <c r="A37" s="15"/>
      <c r="B37" s="16"/>
      <c r="C37" s="16"/>
      <c r="D37" s="16"/>
      <c r="E37" s="16"/>
      <c r="F37" s="16"/>
      <c r="G37" s="16"/>
      <c r="H37" s="16"/>
      <c r="I37" s="17"/>
      <c r="J37" s="1"/>
      <c r="K37" s="1"/>
    </row>
    <row r="38" spans="1:11" ht="14.25" customHeight="1">
      <c r="A38" s="15"/>
      <c r="B38" s="16"/>
      <c r="C38" s="16"/>
      <c r="D38" s="16"/>
      <c r="E38" s="16"/>
      <c r="F38" s="16"/>
      <c r="G38" s="16"/>
      <c r="H38" s="16"/>
      <c r="I38" s="17"/>
      <c r="J38" s="1"/>
      <c r="K38" s="1"/>
    </row>
    <row r="39" spans="1:11">
      <c r="A39" s="15"/>
      <c r="B39" s="16"/>
      <c r="C39" s="16"/>
      <c r="D39" s="16"/>
      <c r="E39" s="16"/>
      <c r="F39" s="16"/>
      <c r="G39" s="16"/>
      <c r="H39" s="16"/>
      <c r="I39" s="17"/>
      <c r="J39" s="1"/>
      <c r="K39" s="1"/>
    </row>
    <row r="40" spans="1:11" ht="14.25" customHeight="1">
      <c r="A40" s="15"/>
      <c r="B40" s="16"/>
      <c r="C40" s="16"/>
      <c r="D40" s="16"/>
      <c r="E40" s="16"/>
      <c r="F40" s="16"/>
      <c r="G40" s="16"/>
      <c r="H40" s="16"/>
      <c r="I40" s="17"/>
      <c r="J40" s="1"/>
      <c r="K40" s="1"/>
    </row>
    <row r="41" spans="1:11">
      <c r="A41" s="15"/>
      <c r="B41" s="16"/>
      <c r="C41" s="16"/>
      <c r="D41" s="16"/>
      <c r="E41" s="16"/>
      <c r="F41" s="16"/>
      <c r="G41" s="16"/>
      <c r="H41" s="16"/>
      <c r="I41" s="17"/>
      <c r="J41" s="1"/>
      <c r="K41" s="1"/>
    </row>
    <row r="42" spans="1:11">
      <c r="A42" s="15"/>
      <c r="B42" s="16"/>
      <c r="C42" s="16"/>
      <c r="D42" s="16"/>
      <c r="E42" s="16"/>
      <c r="F42" s="16"/>
      <c r="G42" s="16"/>
      <c r="H42" s="16"/>
      <c r="I42" s="17"/>
      <c r="J42" s="1"/>
      <c r="K42" s="1"/>
    </row>
    <row r="43" spans="1:11">
      <c r="A43" s="15"/>
      <c r="B43" s="16"/>
      <c r="C43" s="16"/>
      <c r="D43" s="16"/>
      <c r="E43" s="16"/>
      <c r="F43" s="16"/>
      <c r="G43" s="16"/>
      <c r="H43" s="16"/>
      <c r="I43" s="17"/>
      <c r="J43" s="1"/>
      <c r="K43" s="1"/>
    </row>
    <row r="44" spans="1:11">
      <c r="A44" s="15"/>
      <c r="B44" s="16"/>
      <c r="C44" s="16"/>
      <c r="D44" s="16"/>
      <c r="E44" s="16"/>
      <c r="F44" s="16"/>
      <c r="G44" s="16"/>
      <c r="H44" s="16"/>
      <c r="I44" s="17"/>
      <c r="J44" s="1"/>
      <c r="K44" s="1"/>
    </row>
    <row r="45" spans="1:11">
      <c r="A45" s="15"/>
      <c r="B45" s="16"/>
      <c r="C45" s="16"/>
      <c r="D45" s="16"/>
      <c r="E45" s="16"/>
      <c r="F45" s="16"/>
      <c r="G45" s="16"/>
      <c r="H45" s="16"/>
      <c r="I45" s="17"/>
      <c r="J45" s="1"/>
      <c r="K45" s="1"/>
    </row>
    <row r="46" spans="1:11">
      <c r="A46" s="15"/>
      <c r="B46" s="16"/>
      <c r="C46" s="16"/>
      <c r="D46" s="16"/>
      <c r="E46" s="16"/>
      <c r="F46" s="16"/>
      <c r="G46" s="16"/>
      <c r="H46" s="16"/>
      <c r="I46" s="17"/>
      <c r="J46" s="1"/>
      <c r="K46" s="1"/>
    </row>
    <row r="47" spans="1:11">
      <c r="A47" s="15"/>
      <c r="B47" s="16"/>
      <c r="C47" s="16"/>
      <c r="D47" s="16"/>
      <c r="E47" s="16"/>
      <c r="F47" s="16"/>
      <c r="G47" s="16"/>
      <c r="H47" s="16"/>
      <c r="I47" s="17"/>
      <c r="J47" s="1"/>
      <c r="K47" s="1"/>
    </row>
    <row r="48" spans="1:11">
      <c r="A48" s="15"/>
      <c r="B48" s="16"/>
      <c r="C48" s="16"/>
      <c r="D48" s="16"/>
      <c r="E48" s="16"/>
      <c r="F48" s="16"/>
      <c r="G48" s="16"/>
      <c r="H48" s="16"/>
      <c r="I48" s="17"/>
      <c r="J48" s="1"/>
      <c r="K48" s="1"/>
    </row>
    <row r="49" spans="1:11">
      <c r="A49" s="15"/>
      <c r="B49" s="16"/>
      <c r="C49" s="16"/>
      <c r="D49" s="16"/>
      <c r="E49" s="16"/>
      <c r="F49" s="16"/>
      <c r="G49" s="16"/>
      <c r="H49" s="16"/>
      <c r="I49" s="17"/>
      <c r="J49" s="1"/>
      <c r="K49" s="1"/>
    </row>
    <row r="50" spans="1:11">
      <c r="A50" s="15"/>
      <c r="B50" s="16"/>
      <c r="C50" s="16"/>
      <c r="D50" s="16"/>
      <c r="E50" s="16"/>
      <c r="F50" s="16"/>
      <c r="G50" s="16"/>
      <c r="H50" s="16"/>
      <c r="I50" s="17"/>
      <c r="J50" s="1"/>
      <c r="K50" s="1"/>
    </row>
    <row r="51" spans="1:11">
      <c r="A51" s="15"/>
      <c r="B51" s="16"/>
      <c r="C51" s="16"/>
      <c r="D51" s="16"/>
      <c r="E51" s="16"/>
      <c r="F51" s="16"/>
      <c r="G51" s="16"/>
      <c r="H51" s="16"/>
      <c r="I51" s="17"/>
      <c r="J51" s="1"/>
      <c r="K51" s="1"/>
    </row>
    <row r="52" spans="1:11">
      <c r="A52" s="15"/>
      <c r="B52" s="16"/>
      <c r="C52" s="16"/>
      <c r="D52" s="16"/>
      <c r="E52" s="16"/>
      <c r="F52" s="16"/>
      <c r="G52" s="16"/>
      <c r="H52" s="16"/>
      <c r="I52" s="17"/>
      <c r="J52" s="1"/>
      <c r="K52" s="1"/>
    </row>
    <row r="53" spans="1:11">
      <c r="A53" s="18"/>
      <c r="B53" s="12"/>
      <c r="C53" s="12"/>
      <c r="D53" s="12"/>
      <c r="E53" s="12"/>
      <c r="F53" s="12"/>
      <c r="G53" s="12"/>
      <c r="H53" s="12"/>
      <c r="I53" s="19"/>
      <c r="J53" s="1"/>
      <c r="K53" s="1"/>
    </row>
    <row r="54" spans="1:11">
      <c r="A54" s="10" t="s">
        <v>0</v>
      </c>
      <c r="B54" s="11" t="s">
        <v>3</v>
      </c>
      <c r="C54" s="5"/>
      <c r="D54" s="5"/>
      <c r="E54" s="5"/>
      <c r="F54" s="5"/>
      <c r="G54" s="5"/>
      <c r="H54" s="5"/>
      <c r="I54" s="5"/>
      <c r="J54" s="1"/>
      <c r="K54" s="1"/>
    </row>
    <row r="55" spans="1:11">
      <c r="A55" s="4"/>
      <c r="B55" s="3" t="s">
        <v>2</v>
      </c>
      <c r="C55" s="7"/>
      <c r="D55" s="7"/>
      <c r="E55" s="7"/>
      <c r="F55" s="7"/>
      <c r="G55" s="7"/>
      <c r="H55" s="7"/>
      <c r="I55" s="7"/>
      <c r="J55" s="1"/>
      <c r="K55" s="1"/>
    </row>
    <row r="56" spans="1:11">
      <c r="A56" s="4"/>
      <c r="B56" s="8" t="s">
        <v>4</v>
      </c>
      <c r="C56" s="2"/>
      <c r="D56" s="2"/>
      <c r="E56" s="2"/>
      <c r="F56" s="2"/>
      <c r="G56" s="2"/>
      <c r="H56" s="2"/>
      <c r="I56" s="2"/>
    </row>
  </sheetData>
  <sheetProtection formatCells="0"/>
  <mergeCells count="1">
    <mergeCell ref="C1:G1"/>
  </mergeCells>
  <phoneticPr fontId="9"/>
  <conditionalFormatting sqref="A57:IU65527 B54:IU56 A1:IU53">
    <cfRule type="expression" priority="1" stopIfTrue="1">
      <formula>CELL("protect", A1)=1</formula>
    </cfRule>
  </conditionalFormatting>
  <pageMargins left="0.9055118110236221" right="0.11811023622047245" top="0.74803149606299213" bottom="0.15748031496062992" header="0.31496062992125984" footer="0.31496062992125984"/>
  <pageSetup paperSize="9" orientation="portrait" horizontalDpi="300" verticalDpi="300" r:id="rId1"/>
  <headerFooter>
    <oddHeader>&amp;L第１号様式別紙３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真垣 あや</dc:creator>
  <cp:lastModifiedBy>user</cp:lastModifiedBy>
  <cp:lastPrinted>2016-04-13T12:11:27Z</cp:lastPrinted>
  <dcterms:created xsi:type="dcterms:W3CDTF">2013-04-18T06:32:27Z</dcterms:created>
  <dcterms:modified xsi:type="dcterms:W3CDTF">2022-04-14T04:45:47Z</dcterms:modified>
</cp:coreProperties>
</file>