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defaultThemeVersion="124226"/>
  <xr:revisionPtr revIDLastSave="0" documentId="13_ncr:1_{39FB1079-8C3A-4FF0-A434-C3B4E957C459}" xr6:coauthVersionLast="47" xr6:coauthVersionMax="47" xr10:uidLastSave="{00000000-0000-0000-0000-000000000000}"/>
  <bookViews>
    <workbookView xWindow="-45" yWindow="-16320" windowWidth="29040" windowHeight="15720" xr2:uid="{00000000-000D-0000-FFFF-FFFF00000000}"/>
  </bookViews>
  <sheets>
    <sheet name="役員等氏名一覧表（様式1付表）" sheetId="5" r:id="rId1"/>
    <sheet name="役員等氏名一覧表（記入例）" sheetId="6" r:id="rId2"/>
  </sheets>
  <definedNames>
    <definedName name="_xlnm._FilterDatabase" localSheetId="1" hidden="1">'役員等氏名一覧表（記入例）'!$I$1:$I$502</definedName>
    <definedName name="_xlnm._FilterDatabase" localSheetId="0" hidden="1">'役員等氏名一覧表（様式1付表）'!$I$1:$I$502</definedName>
    <definedName name="_Key1" localSheetId="1" hidden="1">#REF!</definedName>
    <definedName name="_Key1" localSheetId="0" hidden="1">#REF!</definedName>
    <definedName name="_Key1" hidden="1">#REF!</definedName>
    <definedName name="_Key2" localSheetId="1" hidden="1">#REF!</definedName>
    <definedName name="_Key2" localSheetId="0" hidden="1">#REF!</definedName>
    <definedName name="_Key2" hidden="1">#REF!</definedName>
    <definedName name="_Order1" hidden="1">255</definedName>
    <definedName name="_Order2" hidden="1">255</definedName>
    <definedName name="_Sort" localSheetId="1" hidden="1">#REF!</definedName>
    <definedName name="_Sort" localSheetId="0" hidden="1">#REF!</definedName>
    <definedName name="_Sort" hidden="1">#REF!</definedName>
    <definedName name="_xlnm.Print_Area" localSheetId="1">'役員等氏名一覧表（記入例）'!$A$1:$J$32</definedName>
    <definedName name="_xlnm.Print_Area" localSheetId="0">'役員等氏名一覧表（様式1付表）'!$A$1:$J$32</definedName>
    <definedName name="_xlnm.Print_Titles" localSheetId="1">'役員等氏名一覧表（記入例）'!$5:$5</definedName>
    <definedName name="_xlnm.Print_Titles" localSheetId="0">'役員等氏名一覧表（様式1付表）'!$5:$5</definedName>
  </definedNames>
  <calcPr calcId="125725"/>
</workbook>
</file>

<file path=xl/sharedStrings.xml><?xml version="1.0" encoding="utf-8"?>
<sst xmlns="http://schemas.openxmlformats.org/spreadsheetml/2006/main" count="38" uniqueCount="23">
  <si>
    <t>（様式１付表）</t>
    <rPh sb="1" eb="3">
      <t>ヨウシキ</t>
    </rPh>
    <rPh sb="4" eb="6">
      <t>フヒョウ</t>
    </rPh>
    <phoneticPr fontId="2"/>
  </si>
  <si>
    <t>役員等氏名一覧表</t>
    <rPh sb="0" eb="2">
      <t>ヤクイン</t>
    </rPh>
    <rPh sb="2" eb="3">
      <t>トウ</t>
    </rPh>
    <rPh sb="3" eb="5">
      <t>シメイ</t>
    </rPh>
    <rPh sb="5" eb="7">
      <t>イチラン</t>
    </rPh>
    <rPh sb="7" eb="8">
      <t>ヒョウ</t>
    </rPh>
    <phoneticPr fontId="2"/>
  </si>
  <si>
    <t>役職名</t>
    <rPh sb="0" eb="3">
      <t>ヤクショクメイ</t>
    </rPh>
    <phoneticPr fontId="2"/>
  </si>
  <si>
    <t>氏　名</t>
    <rPh sb="0" eb="1">
      <t>シ</t>
    </rPh>
    <rPh sb="2" eb="3">
      <t>メイ</t>
    </rPh>
    <phoneticPr fontId="2"/>
  </si>
  <si>
    <t>住　　　　所</t>
    <rPh sb="0" eb="1">
      <t>ジュウ</t>
    </rPh>
    <rPh sb="5" eb="6">
      <t>ショ</t>
    </rPh>
    <phoneticPr fontId="2"/>
  </si>
  <si>
    <t>№</t>
    <phoneticPr fontId="1"/>
  </si>
  <si>
    <t>生年月日
(大正T,昭和S,平成H)</t>
    <phoneticPr fontId="1"/>
  </si>
  <si>
    <t>性別
(M･F)</t>
    <rPh sb="0" eb="2">
      <t>セイベツ</t>
    </rPh>
    <phoneticPr fontId="2"/>
  </si>
  <si>
    <t>ｶﾅ</t>
    <phoneticPr fontId="1"/>
  </si>
  <si>
    <t>漢字</t>
    <rPh sb="0" eb="2">
      <t>カンジ</t>
    </rPh>
    <phoneticPr fontId="1"/>
  </si>
  <si>
    <t>元号</t>
    <rPh sb="0" eb="2">
      <t>ゲンゴウ</t>
    </rPh>
    <phoneticPr fontId="1"/>
  </si>
  <si>
    <t>年</t>
    <rPh sb="0" eb="1">
      <t>ネン</t>
    </rPh>
    <phoneticPr fontId="1"/>
  </si>
  <si>
    <t>月</t>
    <rPh sb="0" eb="1">
      <t>ツキ</t>
    </rPh>
    <phoneticPr fontId="1"/>
  </si>
  <si>
    <t>日</t>
    <rPh sb="0" eb="1">
      <t>ヒ</t>
    </rPh>
    <phoneticPr fontId="1"/>
  </si>
  <si>
    <t>令和　年　月　日現在</t>
    <phoneticPr fontId="1"/>
  </si>
  <si>
    <t>医療法人○○会○○病院</t>
    <phoneticPr fontId="1"/>
  </si>
  <si>
    <t>理事長</t>
    <rPh sb="0" eb="3">
      <t>リジチョウ</t>
    </rPh>
    <phoneticPr fontId="1"/>
  </si>
  <si>
    <t>ｶﾅｶﾞﾜ ﾀﾛｳ</t>
    <phoneticPr fontId="1"/>
  </si>
  <si>
    <t>神奈川　太郎</t>
    <rPh sb="0" eb="3">
      <t>カナガワ</t>
    </rPh>
    <rPh sb="4" eb="6">
      <t>タロウ</t>
    </rPh>
    <phoneticPr fontId="1"/>
  </si>
  <si>
    <t>H</t>
  </si>
  <si>
    <t>M</t>
  </si>
  <si>
    <t>神奈川県横浜市中区日本大通１</t>
    <rPh sb="0" eb="4">
      <t>カナガワケン</t>
    </rPh>
    <rPh sb="4" eb="7">
      <t>ヨコハマシ</t>
    </rPh>
    <rPh sb="7" eb="9">
      <t>ナカク</t>
    </rPh>
    <rPh sb="9" eb="11">
      <t>ニホン</t>
    </rPh>
    <rPh sb="11" eb="13">
      <t>オオドオ</t>
    </rPh>
    <phoneticPr fontId="1"/>
  </si>
  <si>
    <t>理事長　神奈川　太郎</t>
    <rPh sb="4" eb="7">
      <t>カナガワ</t>
    </rPh>
    <rPh sb="8" eb="10">
      <t>タロウ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</si>
</sst>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theme="1"/>
      <name val="ＭＳ Ｐゴシック"/>
      <family val="2"/>
      <charset val="128"/>
      <scheme val="minor"/>
    </font>
    <font>
      <sz val="14"/>
      <name val="BIZ UDP明朝 Medium"/>
      <family val="1"/>
      <charset val="128"/>
    </font>
    <font>
      <sz val="14"/>
      <color indexed="8"/>
      <name val="BIZ UDP明朝 Medium"/>
      <family val="1"/>
      <charset val="128"/>
    </font>
    <font>
      <sz val="14"/>
      <color theme="1"/>
      <name val="BIZ UDP明朝 Medium"/>
      <family val="1"/>
      <charset val="128"/>
    </font>
    <font>
      <u/>
      <sz val="14"/>
      <color theme="1"/>
      <name val="BIZ UDP明朝 Medium"/>
      <family val="1"/>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s>
  <cellStyleXfs count="2">
    <xf numFmtId="0" fontId="0" fillId="0" borderId="0">
      <alignment vertical="center"/>
    </xf>
    <xf numFmtId="0" fontId="3" fillId="0" borderId="0">
      <alignment vertical="center"/>
    </xf>
  </cellStyleXfs>
  <cellXfs count="40">
    <xf numFmtId="0" fontId="0" fillId="0" borderId="0" xfId="0">
      <alignment vertical="center"/>
    </xf>
    <xf numFmtId="0" fontId="4" fillId="0" borderId="0" xfId="1" applyFont="1" applyBorder="1" applyAlignment="1">
      <alignment horizontal="left" vertical="center"/>
    </xf>
    <xf numFmtId="0" fontId="4" fillId="0" borderId="0" xfId="1" applyFont="1" applyBorder="1" applyAlignment="1">
      <alignment vertical="center"/>
    </xf>
    <xf numFmtId="0" fontId="4" fillId="0" borderId="0" xfId="1" applyFont="1" applyBorder="1" applyAlignment="1">
      <alignment horizontal="center" vertical="center"/>
    </xf>
    <xf numFmtId="0" fontId="4" fillId="0" borderId="0" xfId="1" applyFont="1">
      <alignment vertical="center"/>
    </xf>
    <xf numFmtId="0" fontId="4" fillId="0" borderId="2" xfId="1" applyFont="1" applyBorder="1" applyAlignment="1">
      <alignment horizontal="center" vertical="center"/>
    </xf>
    <xf numFmtId="0" fontId="4" fillId="0" borderId="2" xfId="1" applyFont="1" applyBorder="1" applyAlignment="1">
      <alignment vertical="center"/>
    </xf>
    <xf numFmtId="0" fontId="4" fillId="0" borderId="2" xfId="1" applyFont="1" applyBorder="1" applyAlignment="1">
      <alignment horizontal="left" vertical="center"/>
    </xf>
    <xf numFmtId="0" fontId="4" fillId="0" borderId="1" xfId="1" applyFont="1" applyFill="1" applyBorder="1" applyAlignment="1">
      <alignment horizontal="center" vertical="center"/>
    </xf>
    <xf numFmtId="0" fontId="4" fillId="0" borderId="1" xfId="1" applyFont="1" applyFill="1" applyBorder="1" applyAlignment="1">
      <alignment horizontal="center" vertical="center" wrapText="1"/>
    </xf>
    <xf numFmtId="0" fontId="4" fillId="0" borderId="1" xfId="1" applyFont="1" applyBorder="1" applyAlignment="1">
      <alignment horizontal="center" vertical="center" wrapText="1"/>
    </xf>
    <xf numFmtId="0" fontId="4" fillId="0" borderId="1" xfId="1" applyFont="1" applyBorder="1" applyAlignment="1">
      <alignment horizontal="center" vertical="center"/>
    </xf>
    <xf numFmtId="0" fontId="5" fillId="0" borderId="1" xfId="1" applyFont="1" applyFill="1" applyBorder="1" applyAlignment="1">
      <alignment vertical="center" shrinkToFit="1"/>
    </xf>
    <xf numFmtId="0" fontId="4" fillId="0" borderId="1" xfId="1" applyFont="1" applyBorder="1" applyAlignment="1">
      <alignment horizontal="left" vertical="center"/>
    </xf>
    <xf numFmtId="0" fontId="6" fillId="0" borderId="1" xfId="1" applyFont="1" applyFill="1" applyBorder="1" applyAlignment="1">
      <alignment horizontal="left" vertical="center" shrinkToFit="1"/>
    </xf>
    <xf numFmtId="0" fontId="4" fillId="0" borderId="1" xfId="1" applyNumberFormat="1" applyFont="1" applyBorder="1" applyAlignment="1">
      <alignment horizontal="left" vertical="center" wrapText="1"/>
    </xf>
    <xf numFmtId="0" fontId="6" fillId="0" borderId="1" xfId="1" applyFont="1" applyFill="1" applyBorder="1" applyAlignment="1">
      <alignment horizontal="left" vertical="center" wrapText="1" shrinkToFit="1"/>
    </xf>
    <xf numFmtId="0" fontId="6" fillId="0" borderId="0" xfId="1" applyFont="1">
      <alignment vertical="center"/>
    </xf>
    <xf numFmtId="0" fontId="4" fillId="0" borderId="0" xfId="1" applyFont="1" applyAlignment="1">
      <alignment horizontal="left" vertical="center"/>
    </xf>
    <xf numFmtId="0" fontId="4" fillId="0" borderId="0" xfId="1" applyFont="1" applyAlignment="1">
      <alignment horizontal="center" vertical="center"/>
    </xf>
    <xf numFmtId="0" fontId="6" fillId="0" borderId="0" xfId="1" applyFont="1" applyAlignment="1">
      <alignment horizontal="right" vertical="center"/>
    </xf>
    <xf numFmtId="0" fontId="7" fillId="0" borderId="0" xfId="1" applyFont="1">
      <alignment vertical="center"/>
    </xf>
    <xf numFmtId="0" fontId="6" fillId="0" borderId="0" xfId="1" applyFont="1" applyAlignment="1">
      <alignment horizontal="left" vertical="center"/>
    </xf>
    <xf numFmtId="0" fontId="6" fillId="0" borderId="0" xfId="1" applyFont="1" applyAlignment="1">
      <alignment horizontal="left" vertical="center" wrapText="1"/>
    </xf>
    <xf numFmtId="0" fontId="4" fillId="0" borderId="8" xfId="1" applyFont="1" applyBorder="1" applyAlignment="1">
      <alignment horizontal="center" vertical="center"/>
    </xf>
    <xf numFmtId="0" fontId="4" fillId="0" borderId="0" xfId="1" applyFont="1" applyAlignment="1">
      <alignment vertical="center"/>
    </xf>
    <xf numFmtId="0" fontId="6" fillId="0" borderId="0" xfId="1" applyFont="1" applyAlignment="1">
      <alignment horizontal="left" vertical="center" wrapText="1"/>
    </xf>
    <xf numFmtId="0" fontId="6" fillId="0" borderId="0" xfId="1" applyFont="1" applyAlignment="1">
      <alignment horizontal="left" vertical="center"/>
    </xf>
    <xf numFmtId="0" fontId="4" fillId="0" borderId="2" xfId="1" applyFont="1" applyBorder="1" applyAlignment="1">
      <alignment horizontal="left" vertical="center"/>
    </xf>
    <xf numFmtId="0" fontId="4" fillId="0" borderId="7" xfId="1" applyFont="1" applyBorder="1" applyAlignment="1">
      <alignment horizontal="left" vertical="center"/>
    </xf>
    <xf numFmtId="0" fontId="4" fillId="0" borderId="0" xfId="1" applyFont="1" applyBorder="1" applyAlignment="1">
      <alignment horizontal="center" vertical="center"/>
    </xf>
    <xf numFmtId="0" fontId="4" fillId="0" borderId="3" xfId="1" applyFont="1" applyBorder="1" applyAlignment="1">
      <alignment horizontal="center" vertical="center"/>
    </xf>
    <xf numFmtId="0" fontId="4" fillId="0" borderId="6" xfId="1" applyFont="1" applyBorder="1" applyAlignment="1">
      <alignment horizontal="center" vertical="center"/>
    </xf>
    <xf numFmtId="0" fontId="4" fillId="0" borderId="3" xfId="1" applyFont="1" applyFill="1" applyBorder="1" applyAlignment="1">
      <alignment horizontal="center" vertical="center"/>
    </xf>
    <xf numFmtId="0" fontId="4" fillId="0" borderId="4" xfId="1" applyFont="1" applyFill="1" applyBorder="1" applyAlignment="1">
      <alignment horizontal="center" vertical="center"/>
    </xf>
    <xf numFmtId="0" fontId="4" fillId="0" borderId="5" xfId="1" applyFont="1" applyBorder="1" applyAlignment="1">
      <alignment horizontal="center" vertical="center"/>
    </xf>
    <xf numFmtId="0" fontId="4" fillId="0" borderId="4" xfId="1" applyFont="1" applyFill="1" applyBorder="1" applyAlignment="1">
      <alignment horizontal="center" vertical="center" wrapText="1"/>
    </xf>
    <xf numFmtId="0" fontId="4" fillId="0" borderId="2" xfId="1" applyFont="1" applyBorder="1" applyAlignment="1">
      <alignment horizontal="center" vertical="center" wrapText="1"/>
    </xf>
    <xf numFmtId="0" fontId="4" fillId="0" borderId="5" xfId="1" applyFont="1" applyBorder="1" applyAlignment="1">
      <alignment horizontal="center" vertical="center" wrapText="1"/>
    </xf>
    <xf numFmtId="0" fontId="4" fillId="0" borderId="3" xfId="1" applyFont="1" applyFill="1" applyBorder="1" applyAlignment="1">
      <alignment horizontal="center" vertical="center" wrapText="1"/>
    </xf>
  </cellXfs>
  <cellStyles count="2">
    <cellStyle name="標準" xfId="0" builtinId="0"/>
    <cellStyle name="標準 4 2" xfId="1" xr:uid="{00000000-0005-0000-0000-000001000000}"/>
  </cellStyles>
  <dxfs count="0"/>
  <tableStyles count="0" defaultTableStyle="TableStyleMedium9" defaultPivotStyle="PivotStyleLight16"/>
  <colors>
    <mruColors>
      <color rgb="FFFFFF66"/>
      <color rgb="FFFFFF99"/>
      <color rgb="FFFF99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18</xdr:row>
      <xdr:rowOff>15240</xdr:rowOff>
    </xdr:from>
    <xdr:to>
      <xdr:col>10</xdr:col>
      <xdr:colOff>0</xdr:colOff>
      <xdr:row>24</xdr:row>
      <xdr:rowOff>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0" y="4175760"/>
          <a:ext cx="10088880" cy="1181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BIZ UDP明朝 Medium" panose="02020500000000000000" pitchFamily="18" charset="-128"/>
              <a:ea typeface="BIZ UDP明朝 Medium" panose="02020500000000000000" pitchFamily="18" charset="-128"/>
            </a:rPr>
            <a:t>　記載された全ての者は、申請者、代表者又は役員に暴力団員がいないことを確認するため、本様式に記載された情報を神奈川県警察本部に照会することについて、同意しております</a:t>
          </a:r>
          <a:endParaRPr kumimoji="1" lang="en-US" altLang="ja-JP" sz="1400">
            <a:latin typeface="BIZ UDP明朝 Medium" panose="02020500000000000000" pitchFamily="18" charset="-128"/>
            <a:ea typeface="BIZ UDP明朝 Medium" panose="02020500000000000000" pitchFamily="18"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a:latin typeface="BIZ UDP明朝 Medium" panose="02020500000000000000" pitchFamily="18" charset="-128"/>
              <a:ea typeface="BIZ UDP明朝 Medium" panose="02020500000000000000" pitchFamily="18" charset="-128"/>
            </a:rPr>
            <a:t>　</a:t>
          </a:r>
          <a:r>
            <a:rPr lang="ja-JP" altLang="ja-JP" sz="1400">
              <a:solidFill>
                <a:schemeClr val="dk1"/>
              </a:solidFill>
              <a:effectLst/>
              <a:latin typeface="BIZ UDP明朝 Medium" panose="02020500000000000000" pitchFamily="18" charset="-128"/>
              <a:ea typeface="BIZ UDP明朝 Medium" panose="02020500000000000000" pitchFamily="18" charset="-128"/>
              <a:cs typeface="+mn-cs"/>
            </a:rPr>
            <a:t>また提出後に、代表者又は役員のうちに暴力団員に該当するものがいないことを確認するため、県からの求めがあった場合は確認に必要な個人情報の提出に応じ、情報を神奈川県警察本部に照会することについて、代表者及び役員全員が同意しております。</a:t>
          </a:r>
        </a:p>
        <a:p>
          <a:endParaRPr kumimoji="1" lang="en-US" altLang="ja-JP" sz="1400">
            <a:latin typeface="BIZ UDP明朝 Medium" panose="02020500000000000000" pitchFamily="18" charset="-128"/>
            <a:ea typeface="BIZ UDP明朝 Medium" panose="02020500000000000000" pitchFamily="18" charset="-128"/>
          </a:endParaRPr>
        </a:p>
      </xdr:txBody>
    </xdr:sp>
    <xdr:clientData/>
  </xdr:twoCellAnchor>
  <xdr:twoCellAnchor>
    <xdr:from>
      <xdr:col>5</xdr:col>
      <xdr:colOff>0</xdr:colOff>
      <xdr:row>25</xdr:row>
      <xdr:rowOff>0</xdr:rowOff>
    </xdr:from>
    <xdr:to>
      <xdr:col>8</xdr:col>
      <xdr:colOff>0</xdr:colOff>
      <xdr:row>26</xdr:row>
      <xdr:rowOff>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983480" y="5562600"/>
          <a:ext cx="1394460" cy="2057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latin typeface="BIZ UDP明朝 Medium" panose="02020500000000000000" pitchFamily="18" charset="-128"/>
              <a:ea typeface="BIZ UDP明朝 Medium" panose="02020500000000000000" pitchFamily="18" charset="-128"/>
            </a:rPr>
            <a:t>法人（団体）名</a:t>
          </a:r>
          <a:endParaRPr kumimoji="1" lang="en-US" altLang="ja-JP" sz="1400">
            <a:latin typeface="BIZ UDP明朝 Medium" panose="02020500000000000000" pitchFamily="18" charset="-128"/>
            <a:ea typeface="BIZ UDP明朝 Medium" panose="02020500000000000000" pitchFamily="18" charset="-128"/>
          </a:endParaRPr>
        </a:p>
      </xdr:txBody>
    </xdr:sp>
    <xdr:clientData/>
  </xdr:twoCellAnchor>
  <xdr:twoCellAnchor>
    <xdr:from>
      <xdr:col>5</xdr:col>
      <xdr:colOff>0</xdr:colOff>
      <xdr:row>26</xdr:row>
      <xdr:rowOff>0</xdr:rowOff>
    </xdr:from>
    <xdr:to>
      <xdr:col>8</xdr:col>
      <xdr:colOff>0</xdr:colOff>
      <xdr:row>27</xdr:row>
      <xdr:rowOff>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983480" y="5768340"/>
          <a:ext cx="1394460" cy="2057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latin typeface="BIZ UDP明朝 Medium" panose="02020500000000000000" pitchFamily="18" charset="-128"/>
              <a:ea typeface="BIZ UDP明朝 Medium" panose="02020500000000000000" pitchFamily="18" charset="-128"/>
            </a:rPr>
            <a:t>代表者氏名</a:t>
          </a:r>
          <a:endParaRPr kumimoji="1" lang="en-US" altLang="ja-JP" sz="1400">
            <a:latin typeface="BIZ UDP明朝 Medium" panose="02020500000000000000" pitchFamily="18" charset="-128"/>
            <a:ea typeface="BIZ UDP明朝 Medium" panose="02020500000000000000" pitchFamily="18" charset="-128"/>
          </a:endParaRPr>
        </a:p>
      </xdr:txBody>
    </xdr:sp>
    <xdr:clientData/>
  </xdr:twoCellAnchor>
  <xdr:twoCellAnchor>
    <xdr:from>
      <xdr:col>0</xdr:col>
      <xdr:colOff>0</xdr:colOff>
      <xdr:row>28</xdr:row>
      <xdr:rowOff>0</xdr:rowOff>
    </xdr:from>
    <xdr:to>
      <xdr:col>10</xdr:col>
      <xdr:colOff>0</xdr:colOff>
      <xdr:row>32</xdr:row>
      <xdr:rowOff>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0" y="6179820"/>
          <a:ext cx="10088880" cy="8229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latin typeface="BIZ UDP明朝 Medium" panose="02020500000000000000" pitchFamily="18" charset="-128"/>
              <a:ea typeface="BIZ UDP明朝 Medium" panose="02020500000000000000" pitchFamily="18" charset="-128"/>
            </a:rPr>
            <a:t>（注）</a:t>
          </a:r>
          <a:r>
            <a:rPr kumimoji="1" lang="en-US" altLang="ja-JP" sz="1400">
              <a:latin typeface="BIZ UDP明朝 Medium" panose="02020500000000000000" pitchFamily="18" charset="-128"/>
              <a:ea typeface="BIZ UDP明朝 Medium" panose="02020500000000000000" pitchFamily="18" charset="-128"/>
            </a:rPr>
            <a:t>(1) </a:t>
          </a:r>
          <a:r>
            <a:rPr kumimoji="1" lang="ja-JP" altLang="en-US" sz="1400">
              <a:latin typeface="BIZ UDP明朝 Medium" panose="02020500000000000000" pitchFamily="18" charset="-128"/>
              <a:ea typeface="BIZ UDP明朝 Medium" panose="02020500000000000000" pitchFamily="18" charset="-128"/>
            </a:rPr>
            <a:t>申請事業者が個人の場合、申請者について記載</a:t>
          </a:r>
          <a:endParaRPr kumimoji="1" lang="en-US" altLang="ja-JP" sz="1400">
            <a:latin typeface="BIZ UDP明朝 Medium" panose="02020500000000000000" pitchFamily="18" charset="-128"/>
            <a:ea typeface="BIZ UDP明朝 Medium" panose="02020500000000000000" pitchFamily="18" charset="-128"/>
          </a:endParaRPr>
        </a:p>
        <a:p>
          <a:r>
            <a:rPr kumimoji="1" lang="ja-JP" altLang="en-US" sz="1400">
              <a:latin typeface="BIZ UDP明朝 Medium" panose="02020500000000000000" pitchFamily="18" charset="-128"/>
              <a:ea typeface="BIZ UDP明朝 Medium" panose="02020500000000000000" pitchFamily="18" charset="-128"/>
            </a:rPr>
            <a:t>　　　</a:t>
          </a:r>
          <a:r>
            <a:rPr kumimoji="1" lang="en-US" altLang="ja-JP" sz="1400">
              <a:latin typeface="BIZ UDP明朝 Medium" panose="02020500000000000000" pitchFamily="18" charset="-128"/>
              <a:ea typeface="BIZ UDP明朝 Medium" panose="02020500000000000000" pitchFamily="18" charset="-128"/>
            </a:rPr>
            <a:t>(2) </a:t>
          </a:r>
          <a:r>
            <a:rPr kumimoji="1" lang="ja-JP" altLang="en-US" sz="1400">
              <a:latin typeface="BIZ UDP明朝 Medium" panose="02020500000000000000" pitchFamily="18" charset="-128"/>
              <a:ea typeface="BIZ UDP明朝 Medium" panose="02020500000000000000" pitchFamily="18" charset="-128"/>
            </a:rPr>
            <a:t>申請事業者が法人の場合、代表者及び全ての役員について記載</a:t>
          </a:r>
          <a:endParaRPr kumimoji="1" lang="en-US" altLang="ja-JP" sz="1400">
            <a:latin typeface="BIZ UDP明朝 Medium" panose="02020500000000000000" pitchFamily="18" charset="-128"/>
            <a:ea typeface="BIZ UDP明朝 Medium" panose="02020500000000000000" pitchFamily="18" charset="-128"/>
          </a:endParaRPr>
        </a:p>
        <a:p>
          <a:r>
            <a:rPr kumimoji="1" lang="ja-JP" altLang="en-US" sz="1400">
              <a:latin typeface="BIZ UDP明朝 Medium" panose="02020500000000000000" pitchFamily="18" charset="-128"/>
              <a:ea typeface="BIZ UDP明朝 Medium" panose="02020500000000000000" pitchFamily="18" charset="-128"/>
            </a:rPr>
            <a:t>　　　</a:t>
          </a:r>
          <a:r>
            <a:rPr kumimoji="1" lang="en-US" altLang="ja-JP" sz="1400">
              <a:latin typeface="BIZ UDP明朝 Medium" panose="02020500000000000000" pitchFamily="18" charset="-128"/>
              <a:ea typeface="BIZ UDP明朝 Medium" panose="02020500000000000000" pitchFamily="18" charset="-128"/>
            </a:rPr>
            <a:t>(3) </a:t>
          </a:r>
          <a:r>
            <a:rPr kumimoji="1" lang="ja-JP" altLang="en-US" sz="1400">
              <a:latin typeface="BIZ UDP明朝 Medium" panose="02020500000000000000" pitchFamily="18" charset="-128"/>
              <a:ea typeface="BIZ UDP明朝 Medium" panose="02020500000000000000" pitchFamily="18" charset="-128"/>
            </a:rPr>
            <a:t>申請事業者が法人格を持たない団体の場合、当該団体の代表者について記載</a:t>
          </a:r>
          <a:endParaRPr kumimoji="1" lang="en-US" altLang="ja-JP" sz="1400">
            <a:latin typeface="BIZ UDP明朝 Medium" panose="02020500000000000000" pitchFamily="18" charset="-128"/>
            <a:ea typeface="BIZ UDP明朝 Medium" panose="02020500000000000000"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18</xdr:row>
      <xdr:rowOff>15240</xdr:rowOff>
    </xdr:from>
    <xdr:to>
      <xdr:col>10</xdr:col>
      <xdr:colOff>0</xdr:colOff>
      <xdr:row>24</xdr:row>
      <xdr:rowOff>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0" y="7680960"/>
          <a:ext cx="10088880" cy="1181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BIZ UDP明朝 Medium" panose="02020500000000000000" pitchFamily="18" charset="-128"/>
              <a:ea typeface="BIZ UDP明朝 Medium" panose="02020500000000000000" pitchFamily="18" charset="-128"/>
            </a:rPr>
            <a:t>　記載された全ての者は、申請者、代表者又は役員に暴力団員がいないことを確認するため、本様式に記載された情報を神奈川県警察本部に照会することについて、同意しております</a:t>
          </a:r>
          <a:endParaRPr kumimoji="1" lang="en-US" altLang="ja-JP" sz="1400">
            <a:latin typeface="BIZ UDP明朝 Medium" panose="02020500000000000000" pitchFamily="18" charset="-128"/>
            <a:ea typeface="BIZ UDP明朝 Medium" panose="02020500000000000000" pitchFamily="18"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a:latin typeface="BIZ UDP明朝 Medium" panose="02020500000000000000" pitchFamily="18" charset="-128"/>
              <a:ea typeface="BIZ UDP明朝 Medium" panose="02020500000000000000" pitchFamily="18" charset="-128"/>
            </a:rPr>
            <a:t>　</a:t>
          </a:r>
          <a:r>
            <a:rPr lang="ja-JP" altLang="ja-JP" sz="1400">
              <a:solidFill>
                <a:schemeClr val="dk1"/>
              </a:solidFill>
              <a:effectLst/>
              <a:latin typeface="BIZ UDP明朝 Medium" panose="02020500000000000000" pitchFamily="18" charset="-128"/>
              <a:ea typeface="BIZ UDP明朝 Medium" panose="02020500000000000000" pitchFamily="18" charset="-128"/>
              <a:cs typeface="+mn-cs"/>
            </a:rPr>
            <a:t>また提出後に、代表者又は役員のうちに暴力団員に該当するものがいないことを確認するため、県からの求めがあった場合は確認に必要な個人情報の提出に応じ、情報を神奈川県警察本部に照会することについて、代表者及び役員全員が同意しております。</a:t>
          </a:r>
        </a:p>
        <a:p>
          <a:endParaRPr kumimoji="1" lang="en-US" altLang="ja-JP" sz="1400">
            <a:latin typeface="BIZ UDP明朝 Medium" panose="02020500000000000000" pitchFamily="18" charset="-128"/>
            <a:ea typeface="BIZ UDP明朝 Medium" panose="02020500000000000000" pitchFamily="18" charset="-128"/>
          </a:endParaRPr>
        </a:p>
      </xdr:txBody>
    </xdr:sp>
    <xdr:clientData/>
  </xdr:twoCellAnchor>
  <xdr:twoCellAnchor>
    <xdr:from>
      <xdr:col>5</xdr:col>
      <xdr:colOff>0</xdr:colOff>
      <xdr:row>25</xdr:row>
      <xdr:rowOff>0</xdr:rowOff>
    </xdr:from>
    <xdr:to>
      <xdr:col>8</xdr:col>
      <xdr:colOff>0</xdr:colOff>
      <xdr:row>26</xdr:row>
      <xdr:rowOff>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4983480" y="9067800"/>
          <a:ext cx="1394460" cy="2057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latin typeface="BIZ UDP明朝 Medium" panose="02020500000000000000" pitchFamily="18" charset="-128"/>
              <a:ea typeface="BIZ UDP明朝 Medium" panose="02020500000000000000" pitchFamily="18" charset="-128"/>
            </a:rPr>
            <a:t>法人（団体）名</a:t>
          </a:r>
          <a:endParaRPr kumimoji="1" lang="en-US" altLang="ja-JP" sz="1400">
            <a:latin typeface="BIZ UDP明朝 Medium" panose="02020500000000000000" pitchFamily="18" charset="-128"/>
            <a:ea typeface="BIZ UDP明朝 Medium" panose="02020500000000000000" pitchFamily="18" charset="-128"/>
          </a:endParaRPr>
        </a:p>
      </xdr:txBody>
    </xdr:sp>
    <xdr:clientData/>
  </xdr:twoCellAnchor>
  <xdr:twoCellAnchor>
    <xdr:from>
      <xdr:col>5</xdr:col>
      <xdr:colOff>0</xdr:colOff>
      <xdr:row>26</xdr:row>
      <xdr:rowOff>0</xdr:rowOff>
    </xdr:from>
    <xdr:to>
      <xdr:col>8</xdr:col>
      <xdr:colOff>0</xdr:colOff>
      <xdr:row>27</xdr:row>
      <xdr:rowOff>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4983480" y="9273540"/>
          <a:ext cx="1394460" cy="2057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latin typeface="BIZ UDP明朝 Medium" panose="02020500000000000000" pitchFamily="18" charset="-128"/>
              <a:ea typeface="BIZ UDP明朝 Medium" panose="02020500000000000000" pitchFamily="18" charset="-128"/>
            </a:rPr>
            <a:t>代表者氏名</a:t>
          </a:r>
          <a:endParaRPr kumimoji="1" lang="en-US" altLang="ja-JP" sz="1400">
            <a:latin typeface="BIZ UDP明朝 Medium" panose="02020500000000000000" pitchFamily="18" charset="-128"/>
            <a:ea typeface="BIZ UDP明朝 Medium" panose="02020500000000000000" pitchFamily="18" charset="-128"/>
          </a:endParaRPr>
        </a:p>
      </xdr:txBody>
    </xdr:sp>
    <xdr:clientData/>
  </xdr:twoCellAnchor>
  <xdr:twoCellAnchor>
    <xdr:from>
      <xdr:col>0</xdr:col>
      <xdr:colOff>0</xdr:colOff>
      <xdr:row>28</xdr:row>
      <xdr:rowOff>0</xdr:rowOff>
    </xdr:from>
    <xdr:to>
      <xdr:col>10</xdr:col>
      <xdr:colOff>0</xdr:colOff>
      <xdr:row>32</xdr:row>
      <xdr:rowOff>0</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0" y="9685020"/>
          <a:ext cx="10088880" cy="8229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latin typeface="BIZ UDP明朝 Medium" panose="02020500000000000000" pitchFamily="18" charset="-128"/>
              <a:ea typeface="BIZ UDP明朝 Medium" panose="02020500000000000000" pitchFamily="18" charset="-128"/>
            </a:rPr>
            <a:t>（注）</a:t>
          </a:r>
          <a:r>
            <a:rPr kumimoji="1" lang="en-US" altLang="ja-JP" sz="1400">
              <a:latin typeface="BIZ UDP明朝 Medium" panose="02020500000000000000" pitchFamily="18" charset="-128"/>
              <a:ea typeface="BIZ UDP明朝 Medium" panose="02020500000000000000" pitchFamily="18" charset="-128"/>
            </a:rPr>
            <a:t>(1) </a:t>
          </a:r>
          <a:r>
            <a:rPr kumimoji="1" lang="ja-JP" altLang="en-US" sz="1400">
              <a:latin typeface="BIZ UDP明朝 Medium" panose="02020500000000000000" pitchFamily="18" charset="-128"/>
              <a:ea typeface="BIZ UDP明朝 Medium" panose="02020500000000000000" pitchFamily="18" charset="-128"/>
            </a:rPr>
            <a:t>申請事業者が個人の場合、申請者について記載</a:t>
          </a:r>
          <a:endParaRPr kumimoji="1" lang="en-US" altLang="ja-JP" sz="1400">
            <a:latin typeface="BIZ UDP明朝 Medium" panose="02020500000000000000" pitchFamily="18" charset="-128"/>
            <a:ea typeface="BIZ UDP明朝 Medium" panose="02020500000000000000" pitchFamily="18" charset="-128"/>
          </a:endParaRPr>
        </a:p>
        <a:p>
          <a:r>
            <a:rPr kumimoji="1" lang="ja-JP" altLang="en-US" sz="1400">
              <a:latin typeface="BIZ UDP明朝 Medium" panose="02020500000000000000" pitchFamily="18" charset="-128"/>
              <a:ea typeface="BIZ UDP明朝 Medium" panose="02020500000000000000" pitchFamily="18" charset="-128"/>
            </a:rPr>
            <a:t>　　　</a:t>
          </a:r>
          <a:r>
            <a:rPr kumimoji="1" lang="en-US" altLang="ja-JP" sz="1400">
              <a:latin typeface="BIZ UDP明朝 Medium" panose="02020500000000000000" pitchFamily="18" charset="-128"/>
              <a:ea typeface="BIZ UDP明朝 Medium" panose="02020500000000000000" pitchFamily="18" charset="-128"/>
            </a:rPr>
            <a:t>(2) </a:t>
          </a:r>
          <a:r>
            <a:rPr kumimoji="1" lang="ja-JP" altLang="en-US" sz="1400">
              <a:latin typeface="BIZ UDP明朝 Medium" panose="02020500000000000000" pitchFamily="18" charset="-128"/>
              <a:ea typeface="BIZ UDP明朝 Medium" panose="02020500000000000000" pitchFamily="18" charset="-128"/>
            </a:rPr>
            <a:t>申請事業者が法人の場合、代表者及び全ての役員について記載</a:t>
          </a:r>
          <a:endParaRPr kumimoji="1" lang="en-US" altLang="ja-JP" sz="1400">
            <a:latin typeface="BIZ UDP明朝 Medium" panose="02020500000000000000" pitchFamily="18" charset="-128"/>
            <a:ea typeface="BIZ UDP明朝 Medium" panose="02020500000000000000" pitchFamily="18" charset="-128"/>
          </a:endParaRPr>
        </a:p>
        <a:p>
          <a:r>
            <a:rPr kumimoji="1" lang="ja-JP" altLang="en-US" sz="1400">
              <a:latin typeface="BIZ UDP明朝 Medium" panose="02020500000000000000" pitchFamily="18" charset="-128"/>
              <a:ea typeface="BIZ UDP明朝 Medium" panose="02020500000000000000" pitchFamily="18" charset="-128"/>
            </a:rPr>
            <a:t>　　　</a:t>
          </a:r>
          <a:r>
            <a:rPr kumimoji="1" lang="en-US" altLang="ja-JP" sz="1400">
              <a:latin typeface="BIZ UDP明朝 Medium" panose="02020500000000000000" pitchFamily="18" charset="-128"/>
              <a:ea typeface="BIZ UDP明朝 Medium" panose="02020500000000000000" pitchFamily="18" charset="-128"/>
            </a:rPr>
            <a:t>(3) </a:t>
          </a:r>
          <a:r>
            <a:rPr kumimoji="1" lang="ja-JP" altLang="en-US" sz="1400">
              <a:latin typeface="BIZ UDP明朝 Medium" panose="02020500000000000000" pitchFamily="18" charset="-128"/>
              <a:ea typeface="BIZ UDP明朝 Medium" panose="02020500000000000000" pitchFamily="18" charset="-128"/>
            </a:rPr>
            <a:t>申請事業者が法人格を持たない団体の場合、当該団体の代表者について記載</a:t>
          </a:r>
          <a:endParaRPr kumimoji="1" lang="en-US" altLang="ja-JP" sz="1400">
            <a:latin typeface="BIZ UDP明朝 Medium" panose="02020500000000000000" pitchFamily="18" charset="-128"/>
            <a:ea typeface="BIZ UDP明朝 Medium" panose="02020500000000000000" pitchFamily="18" charset="-128"/>
          </a:endParaRPr>
        </a:p>
      </xdr:txBody>
    </xdr:sp>
    <xdr:clientData/>
  </xdr:twoCellAnchor>
  <xdr:twoCellAnchor>
    <xdr:from>
      <xdr:col>1</xdr:col>
      <xdr:colOff>645459</xdr:colOff>
      <xdr:row>16</xdr:row>
      <xdr:rowOff>107577</xdr:rowOff>
    </xdr:from>
    <xdr:to>
      <xdr:col>3</xdr:col>
      <xdr:colOff>660362</xdr:colOff>
      <xdr:row>18</xdr:row>
      <xdr:rowOff>5715</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1183341" y="7351059"/>
          <a:ext cx="2569845" cy="310515"/>
        </a:xfrm>
        <a:prstGeom prst="rect">
          <a:avLst/>
        </a:prstGeom>
        <a:solidFill>
          <a:srgbClr val="FFFF66"/>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100"/>
            <a:t>行が足りない場合は、追加してください。</a:t>
          </a:r>
        </a:p>
      </xdr:txBody>
    </xdr:sp>
    <xdr:clientData/>
  </xdr:twoCellAnchor>
  <xdr:twoCellAnchor>
    <xdr:from>
      <xdr:col>1</xdr:col>
      <xdr:colOff>412377</xdr:colOff>
      <xdr:row>7</xdr:row>
      <xdr:rowOff>475132</xdr:rowOff>
    </xdr:from>
    <xdr:to>
      <xdr:col>9</xdr:col>
      <xdr:colOff>995081</xdr:colOff>
      <xdr:row>12</xdr:row>
      <xdr:rowOff>282839</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950259" y="2716308"/>
          <a:ext cx="7100046" cy="2586766"/>
        </a:xfrm>
        <a:prstGeom prst="rect">
          <a:avLst/>
        </a:prstGeom>
        <a:solidFill>
          <a:srgbClr val="FF99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en-US" altLang="ja-JP" sz="1600"/>
        </a:p>
        <a:p>
          <a:r>
            <a:rPr kumimoji="1" lang="ja-JP" altLang="en-US" sz="1600"/>
            <a:t>　　●　申請行為が院長等に委任されている場合、申請者（院長等）も必ず記載</a:t>
          </a:r>
          <a:endParaRPr kumimoji="1" lang="en-US" altLang="ja-JP" sz="1600"/>
        </a:p>
        <a:p>
          <a:endParaRPr kumimoji="1" lang="en-US" altLang="ja-JP" sz="1600"/>
        </a:p>
        <a:p>
          <a:r>
            <a:rPr kumimoji="1" lang="ja-JP" altLang="en-US" sz="1600"/>
            <a:t>　　●　法人の場合、代表者及び全ての役員について記載</a:t>
          </a:r>
          <a:endParaRPr kumimoji="1" lang="en-US" altLang="ja-JP" sz="1600"/>
        </a:p>
        <a:p>
          <a:endParaRPr kumimoji="1" lang="en-US" altLang="ja-JP" sz="1600"/>
        </a:p>
        <a:p>
          <a:r>
            <a:rPr kumimoji="1" lang="ja-JP" altLang="en-US" sz="1600"/>
            <a:t>　　●　法人格を持たない団体の場合、当該団体の代表者について記載</a:t>
          </a:r>
          <a:endParaRPr kumimoji="1" lang="en-US" altLang="ja-JP" sz="1600"/>
        </a:p>
        <a:p>
          <a:endParaRPr kumimoji="1" lang="en-US" altLang="ja-JP" sz="1600"/>
        </a:p>
        <a:p>
          <a:r>
            <a:rPr kumimoji="1" lang="ja-JP" altLang="en-US" sz="1600"/>
            <a:t>　　●　地方公共団体の場合は提出不用</a:t>
          </a:r>
        </a:p>
      </xdr:txBody>
    </xdr:sp>
    <xdr:clientData/>
  </xdr:twoCellAnchor>
  <xdr:twoCellAnchor>
    <xdr:from>
      <xdr:col>0</xdr:col>
      <xdr:colOff>152400</xdr:colOff>
      <xdr:row>2</xdr:row>
      <xdr:rowOff>8965</xdr:rowOff>
    </xdr:from>
    <xdr:to>
      <xdr:col>1</xdr:col>
      <xdr:colOff>974688</xdr:colOff>
      <xdr:row>3</xdr:row>
      <xdr:rowOff>103766</xdr:rowOff>
    </xdr:to>
    <xdr:sp macro="" textlink="">
      <xdr:nvSpPr>
        <xdr:cNvPr id="9" name="AutoShape 2">
          <a:extLst>
            <a:ext uri="{FF2B5EF4-FFF2-40B4-BE49-F238E27FC236}">
              <a16:creationId xmlns:a16="http://schemas.microsoft.com/office/drawing/2014/main" id="{00000000-0008-0000-0100-000009000000}"/>
            </a:ext>
          </a:extLst>
        </xdr:cNvPr>
        <xdr:cNvSpPr>
          <a:spLocks noChangeArrowheads="1"/>
        </xdr:cNvSpPr>
      </xdr:nvSpPr>
      <xdr:spPr bwMode="auto">
        <a:xfrm>
          <a:off x="152400" y="421341"/>
          <a:ext cx="1360170" cy="300990"/>
        </a:xfrm>
        <a:prstGeom prst="roundRect">
          <a:avLst>
            <a:gd name="adj" fmla="val 50000"/>
          </a:avLst>
        </a:prstGeom>
        <a:solidFill>
          <a:srgbClr val="99CCFF"/>
        </a:solidFill>
        <a:ln w="9525">
          <a:solidFill>
            <a:srgbClr val="0000FF"/>
          </a:solidFill>
          <a:round/>
          <a:headEnd/>
          <a:tailEnd/>
        </a:ln>
      </xdr:spPr>
      <xdr:txBody>
        <a:bodyPr vertOverflow="clip" wrap="square" lIns="45720" tIns="22860" rIns="45720" bIns="22860" anchor="ctr" upright="1"/>
        <a:lstStyle/>
        <a:p>
          <a:pPr algn="ctr" rtl="0">
            <a:defRPr sz="1000"/>
          </a:pPr>
          <a:r>
            <a:rPr lang="ja-JP" altLang="en-US" sz="1400" b="0" i="0" u="none" strike="noStrike" baseline="0">
              <a:solidFill>
                <a:srgbClr val="000000"/>
              </a:solidFill>
              <a:latin typeface="HG丸ｺﾞｼｯｸM-PRO"/>
              <a:ea typeface="HG丸ｺﾞｼｯｸM-PRO"/>
            </a:rPr>
            <a:t>記入例</a:t>
          </a:r>
        </a:p>
      </xdr:txBody>
    </xdr:sp>
    <xdr:clientData/>
  </xdr:twoCellAnchor>
  <xdr:twoCellAnchor>
    <xdr:from>
      <xdr:col>9</xdr:col>
      <xdr:colOff>161365</xdr:colOff>
      <xdr:row>27</xdr:row>
      <xdr:rowOff>101749</xdr:rowOff>
    </xdr:from>
    <xdr:to>
      <xdr:col>9</xdr:col>
      <xdr:colOff>2302584</xdr:colOff>
      <xdr:row>29</xdr:row>
      <xdr:rowOff>199912</xdr:rowOff>
    </xdr:to>
    <xdr:sp macro="" textlink="">
      <xdr:nvSpPr>
        <xdr:cNvPr id="10" name="AutoShape 13">
          <a:extLst>
            <a:ext uri="{FF2B5EF4-FFF2-40B4-BE49-F238E27FC236}">
              <a16:creationId xmlns:a16="http://schemas.microsoft.com/office/drawing/2014/main" id="{00000000-0008-0000-0100-00000A000000}"/>
            </a:ext>
          </a:extLst>
        </xdr:cNvPr>
        <xdr:cNvSpPr>
          <a:spLocks noChangeArrowheads="1"/>
        </xdr:cNvSpPr>
      </xdr:nvSpPr>
      <xdr:spPr bwMode="auto">
        <a:xfrm>
          <a:off x="7216589" y="9577443"/>
          <a:ext cx="2141219" cy="510540"/>
        </a:xfrm>
        <a:prstGeom prst="wedgeRectCallout">
          <a:avLst>
            <a:gd name="adj1" fmla="val -6817"/>
            <a:gd name="adj2" fmla="val -46296"/>
          </a:avLst>
        </a:prstGeom>
        <a:solidFill>
          <a:srgbClr val="C0C0C0"/>
        </a:solidFill>
        <a:ln w="9525">
          <a:solidFill>
            <a:srgbClr val="000000"/>
          </a:solidFill>
          <a:miter lim="800000"/>
          <a:headEnd/>
          <a:tailEnd/>
        </a:ln>
      </xdr:spPr>
      <xdr:txBody>
        <a:bodyPr vertOverflow="clip" wrap="square" lIns="36000" tIns="0" rIns="36000" bIns="0" anchor="ctr" upright="1"/>
        <a:lstStyle/>
        <a:p>
          <a:pPr algn="l" rtl="0">
            <a:defRPr sz="1000"/>
          </a:pPr>
          <a:r>
            <a:rPr lang="ja-JP" altLang="en-US" sz="1000" b="0" i="0" u="none" strike="noStrike" baseline="0">
              <a:solidFill>
                <a:srgbClr val="000000"/>
              </a:solidFill>
              <a:latin typeface="ＭＳ Ｐゴシック"/>
              <a:ea typeface="ＭＳ Ｐゴシック"/>
            </a:rPr>
            <a:t>申請書と同じ内容を記入。</a:t>
          </a:r>
        </a:p>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理事長名と院長名の混在に注意</a:t>
          </a:r>
          <a:r>
            <a:rPr lang="en-US" altLang="ja-JP" sz="10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        </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2"/>
  <sheetViews>
    <sheetView showGridLines="0" tabSelected="1" view="pageBreakPreview" zoomScale="85" zoomScaleNormal="100" zoomScaleSheetLayoutView="85" workbookViewId="0">
      <selection activeCell="J12" sqref="J12"/>
    </sheetView>
  </sheetViews>
  <sheetFormatPr defaultRowHeight="16.2" x14ac:dyDescent="0.2"/>
  <cols>
    <col min="1" max="1" width="7.88671875" style="24" customWidth="1"/>
    <col min="2" max="2" width="16.44140625" style="25" customWidth="1"/>
    <col min="3" max="4" width="20.77734375" style="18" customWidth="1"/>
    <col min="5" max="8" width="6.77734375" style="18" customWidth="1"/>
    <col min="9" max="9" width="9.77734375" style="19" customWidth="1"/>
    <col min="10" max="10" width="44.33203125" style="18" customWidth="1"/>
    <col min="11" max="252" width="8.88671875" style="4"/>
    <col min="253" max="253" width="12.88671875" style="4" customWidth="1"/>
    <col min="254" max="254" width="15.33203125" style="4" customWidth="1"/>
    <col min="255" max="255" width="15.77734375" style="4" customWidth="1"/>
    <col min="256" max="256" width="16.33203125" style="4" bestFit="1" customWidth="1"/>
    <col min="257" max="257" width="8.44140625" style="4" bestFit="1" customWidth="1"/>
    <col min="258" max="258" width="32.33203125" style="4" customWidth="1"/>
    <col min="259" max="508" width="8.88671875" style="4"/>
    <col min="509" max="509" width="12.88671875" style="4" customWidth="1"/>
    <col min="510" max="510" width="15.33203125" style="4" customWidth="1"/>
    <col min="511" max="511" width="15.77734375" style="4" customWidth="1"/>
    <col min="512" max="512" width="16.33203125" style="4" bestFit="1" customWidth="1"/>
    <col min="513" max="513" width="8.44140625" style="4" bestFit="1" customWidth="1"/>
    <col min="514" max="514" width="32.33203125" style="4" customWidth="1"/>
    <col min="515" max="764" width="8.88671875" style="4"/>
    <col min="765" max="765" width="12.88671875" style="4" customWidth="1"/>
    <col min="766" max="766" width="15.33203125" style="4" customWidth="1"/>
    <col min="767" max="767" width="15.77734375" style="4" customWidth="1"/>
    <col min="768" max="768" width="16.33203125" style="4" bestFit="1" customWidth="1"/>
    <col min="769" max="769" width="8.44140625" style="4" bestFit="1" customWidth="1"/>
    <col min="770" max="770" width="32.33203125" style="4" customWidth="1"/>
    <col min="771" max="1020" width="8.88671875" style="4"/>
    <col min="1021" max="1021" width="12.88671875" style="4" customWidth="1"/>
    <col min="1022" max="1022" width="15.33203125" style="4" customWidth="1"/>
    <col min="1023" max="1023" width="15.77734375" style="4" customWidth="1"/>
    <col min="1024" max="1024" width="16.33203125" style="4" bestFit="1" customWidth="1"/>
    <col min="1025" max="1025" width="8.44140625" style="4" bestFit="1" customWidth="1"/>
    <col min="1026" max="1026" width="32.33203125" style="4" customWidth="1"/>
    <col min="1027" max="1276" width="8.88671875" style="4"/>
    <col min="1277" max="1277" width="12.88671875" style="4" customWidth="1"/>
    <col min="1278" max="1278" width="15.33203125" style="4" customWidth="1"/>
    <col min="1279" max="1279" width="15.77734375" style="4" customWidth="1"/>
    <col min="1280" max="1280" width="16.33203125" style="4" bestFit="1" customWidth="1"/>
    <col min="1281" max="1281" width="8.44140625" style="4" bestFit="1" customWidth="1"/>
    <col min="1282" max="1282" width="32.33203125" style="4" customWidth="1"/>
    <col min="1283" max="1532" width="8.88671875" style="4"/>
    <col min="1533" max="1533" width="12.88671875" style="4" customWidth="1"/>
    <col min="1534" max="1534" width="15.33203125" style="4" customWidth="1"/>
    <col min="1535" max="1535" width="15.77734375" style="4" customWidth="1"/>
    <col min="1536" max="1536" width="16.33203125" style="4" bestFit="1" customWidth="1"/>
    <col min="1537" max="1537" width="8.44140625" style="4" bestFit="1" customWidth="1"/>
    <col min="1538" max="1538" width="32.33203125" style="4" customWidth="1"/>
    <col min="1539" max="1788" width="8.88671875" style="4"/>
    <col min="1789" max="1789" width="12.88671875" style="4" customWidth="1"/>
    <col min="1790" max="1790" width="15.33203125" style="4" customWidth="1"/>
    <col min="1791" max="1791" width="15.77734375" style="4" customWidth="1"/>
    <col min="1792" max="1792" width="16.33203125" style="4" bestFit="1" customWidth="1"/>
    <col min="1793" max="1793" width="8.44140625" style="4" bestFit="1" customWidth="1"/>
    <col min="1794" max="1794" width="32.33203125" style="4" customWidth="1"/>
    <col min="1795" max="2044" width="8.88671875" style="4"/>
    <col min="2045" max="2045" width="12.88671875" style="4" customWidth="1"/>
    <col min="2046" max="2046" width="15.33203125" style="4" customWidth="1"/>
    <col min="2047" max="2047" width="15.77734375" style="4" customWidth="1"/>
    <col min="2048" max="2048" width="16.33203125" style="4" bestFit="1" customWidth="1"/>
    <col min="2049" max="2049" width="8.44140625" style="4" bestFit="1" customWidth="1"/>
    <col min="2050" max="2050" width="32.33203125" style="4" customWidth="1"/>
    <col min="2051" max="2300" width="8.88671875" style="4"/>
    <col min="2301" max="2301" width="12.88671875" style="4" customWidth="1"/>
    <col min="2302" max="2302" width="15.33203125" style="4" customWidth="1"/>
    <col min="2303" max="2303" width="15.77734375" style="4" customWidth="1"/>
    <col min="2304" max="2304" width="16.33203125" style="4" bestFit="1" customWidth="1"/>
    <col min="2305" max="2305" width="8.44140625" style="4" bestFit="1" customWidth="1"/>
    <col min="2306" max="2306" width="32.33203125" style="4" customWidth="1"/>
    <col min="2307" max="2556" width="8.88671875" style="4"/>
    <col min="2557" max="2557" width="12.88671875" style="4" customWidth="1"/>
    <col min="2558" max="2558" width="15.33203125" style="4" customWidth="1"/>
    <col min="2559" max="2559" width="15.77734375" style="4" customWidth="1"/>
    <col min="2560" max="2560" width="16.33203125" style="4" bestFit="1" customWidth="1"/>
    <col min="2561" max="2561" width="8.44140625" style="4" bestFit="1" customWidth="1"/>
    <col min="2562" max="2562" width="32.33203125" style="4" customWidth="1"/>
    <col min="2563" max="2812" width="8.88671875" style="4"/>
    <col min="2813" max="2813" width="12.88671875" style="4" customWidth="1"/>
    <col min="2814" max="2814" width="15.33203125" style="4" customWidth="1"/>
    <col min="2815" max="2815" width="15.77734375" style="4" customWidth="1"/>
    <col min="2816" max="2816" width="16.33203125" style="4" bestFit="1" customWidth="1"/>
    <col min="2817" max="2817" width="8.44140625" style="4" bestFit="1" customWidth="1"/>
    <col min="2818" max="2818" width="32.33203125" style="4" customWidth="1"/>
    <col min="2819" max="3068" width="8.88671875" style="4"/>
    <col min="3069" max="3069" width="12.88671875" style="4" customWidth="1"/>
    <col min="3070" max="3070" width="15.33203125" style="4" customWidth="1"/>
    <col min="3071" max="3071" width="15.77734375" style="4" customWidth="1"/>
    <col min="3072" max="3072" width="16.33203125" style="4" bestFit="1" customWidth="1"/>
    <col min="3073" max="3073" width="8.44140625" style="4" bestFit="1" customWidth="1"/>
    <col min="3074" max="3074" width="32.33203125" style="4" customWidth="1"/>
    <col min="3075" max="3324" width="8.88671875" style="4"/>
    <col min="3325" max="3325" width="12.88671875" style="4" customWidth="1"/>
    <col min="3326" max="3326" width="15.33203125" style="4" customWidth="1"/>
    <col min="3327" max="3327" width="15.77734375" style="4" customWidth="1"/>
    <col min="3328" max="3328" width="16.33203125" style="4" bestFit="1" customWidth="1"/>
    <col min="3329" max="3329" width="8.44140625" style="4" bestFit="1" customWidth="1"/>
    <col min="3330" max="3330" width="32.33203125" style="4" customWidth="1"/>
    <col min="3331" max="3580" width="8.88671875" style="4"/>
    <col min="3581" max="3581" width="12.88671875" style="4" customWidth="1"/>
    <col min="3582" max="3582" width="15.33203125" style="4" customWidth="1"/>
    <col min="3583" max="3583" width="15.77734375" style="4" customWidth="1"/>
    <col min="3584" max="3584" width="16.33203125" style="4" bestFit="1" customWidth="1"/>
    <col min="3585" max="3585" width="8.44140625" style="4" bestFit="1" customWidth="1"/>
    <col min="3586" max="3586" width="32.33203125" style="4" customWidth="1"/>
    <col min="3587" max="3836" width="8.88671875" style="4"/>
    <col min="3837" max="3837" width="12.88671875" style="4" customWidth="1"/>
    <col min="3838" max="3838" width="15.33203125" style="4" customWidth="1"/>
    <col min="3839" max="3839" width="15.77734375" style="4" customWidth="1"/>
    <col min="3840" max="3840" width="16.33203125" style="4" bestFit="1" customWidth="1"/>
    <col min="3841" max="3841" width="8.44140625" style="4" bestFit="1" customWidth="1"/>
    <col min="3842" max="3842" width="32.33203125" style="4" customWidth="1"/>
    <col min="3843" max="4092" width="8.88671875" style="4"/>
    <col min="4093" max="4093" width="12.88671875" style="4" customWidth="1"/>
    <col min="4094" max="4094" width="15.33203125" style="4" customWidth="1"/>
    <col min="4095" max="4095" width="15.77734375" style="4" customWidth="1"/>
    <col min="4096" max="4096" width="16.33203125" style="4" bestFit="1" customWidth="1"/>
    <col min="4097" max="4097" width="8.44140625" style="4" bestFit="1" customWidth="1"/>
    <col min="4098" max="4098" width="32.33203125" style="4" customWidth="1"/>
    <col min="4099" max="4348" width="8.88671875" style="4"/>
    <col min="4349" max="4349" width="12.88671875" style="4" customWidth="1"/>
    <col min="4350" max="4350" width="15.33203125" style="4" customWidth="1"/>
    <col min="4351" max="4351" width="15.77734375" style="4" customWidth="1"/>
    <col min="4352" max="4352" width="16.33203125" style="4" bestFit="1" customWidth="1"/>
    <col min="4353" max="4353" width="8.44140625" style="4" bestFit="1" customWidth="1"/>
    <col min="4354" max="4354" width="32.33203125" style="4" customWidth="1"/>
    <col min="4355" max="4604" width="8.88671875" style="4"/>
    <col min="4605" max="4605" width="12.88671875" style="4" customWidth="1"/>
    <col min="4606" max="4606" width="15.33203125" style="4" customWidth="1"/>
    <col min="4607" max="4607" width="15.77734375" style="4" customWidth="1"/>
    <col min="4608" max="4608" width="16.33203125" style="4" bestFit="1" customWidth="1"/>
    <col min="4609" max="4609" width="8.44140625" style="4" bestFit="1" customWidth="1"/>
    <col min="4610" max="4610" width="32.33203125" style="4" customWidth="1"/>
    <col min="4611" max="4860" width="8.88671875" style="4"/>
    <col min="4861" max="4861" width="12.88671875" style="4" customWidth="1"/>
    <col min="4862" max="4862" width="15.33203125" style="4" customWidth="1"/>
    <col min="4863" max="4863" width="15.77734375" style="4" customWidth="1"/>
    <col min="4864" max="4864" width="16.33203125" style="4" bestFit="1" customWidth="1"/>
    <col min="4865" max="4865" width="8.44140625" style="4" bestFit="1" customWidth="1"/>
    <col min="4866" max="4866" width="32.33203125" style="4" customWidth="1"/>
    <col min="4867" max="5116" width="8.88671875" style="4"/>
    <col min="5117" max="5117" width="12.88671875" style="4" customWidth="1"/>
    <col min="5118" max="5118" width="15.33203125" style="4" customWidth="1"/>
    <col min="5119" max="5119" width="15.77734375" style="4" customWidth="1"/>
    <col min="5120" max="5120" width="16.33203125" style="4" bestFit="1" customWidth="1"/>
    <col min="5121" max="5121" width="8.44140625" style="4" bestFit="1" customWidth="1"/>
    <col min="5122" max="5122" width="32.33203125" style="4" customWidth="1"/>
    <col min="5123" max="5372" width="8.88671875" style="4"/>
    <col min="5373" max="5373" width="12.88671875" style="4" customWidth="1"/>
    <col min="5374" max="5374" width="15.33203125" style="4" customWidth="1"/>
    <col min="5375" max="5375" width="15.77734375" style="4" customWidth="1"/>
    <col min="5376" max="5376" width="16.33203125" style="4" bestFit="1" customWidth="1"/>
    <col min="5377" max="5377" width="8.44140625" style="4" bestFit="1" customWidth="1"/>
    <col min="5378" max="5378" width="32.33203125" style="4" customWidth="1"/>
    <col min="5379" max="5628" width="8.88671875" style="4"/>
    <col min="5629" max="5629" width="12.88671875" style="4" customWidth="1"/>
    <col min="5630" max="5630" width="15.33203125" style="4" customWidth="1"/>
    <col min="5631" max="5631" width="15.77734375" style="4" customWidth="1"/>
    <col min="5632" max="5632" width="16.33203125" style="4" bestFit="1" customWidth="1"/>
    <col min="5633" max="5633" width="8.44140625" style="4" bestFit="1" customWidth="1"/>
    <col min="5634" max="5634" width="32.33203125" style="4" customWidth="1"/>
    <col min="5635" max="5884" width="8.88671875" style="4"/>
    <col min="5885" max="5885" width="12.88671875" style="4" customWidth="1"/>
    <col min="5886" max="5886" width="15.33203125" style="4" customWidth="1"/>
    <col min="5887" max="5887" width="15.77734375" style="4" customWidth="1"/>
    <col min="5888" max="5888" width="16.33203125" style="4" bestFit="1" customWidth="1"/>
    <col min="5889" max="5889" width="8.44140625" style="4" bestFit="1" customWidth="1"/>
    <col min="5890" max="5890" width="32.33203125" style="4" customWidth="1"/>
    <col min="5891" max="6140" width="8.88671875" style="4"/>
    <col min="6141" max="6141" width="12.88671875" style="4" customWidth="1"/>
    <col min="6142" max="6142" width="15.33203125" style="4" customWidth="1"/>
    <col min="6143" max="6143" width="15.77734375" style="4" customWidth="1"/>
    <col min="6144" max="6144" width="16.33203125" style="4" bestFit="1" customWidth="1"/>
    <col min="6145" max="6145" width="8.44140625" style="4" bestFit="1" customWidth="1"/>
    <col min="6146" max="6146" width="32.33203125" style="4" customWidth="1"/>
    <col min="6147" max="6396" width="8.88671875" style="4"/>
    <col min="6397" max="6397" width="12.88671875" style="4" customWidth="1"/>
    <col min="6398" max="6398" width="15.33203125" style="4" customWidth="1"/>
    <col min="6399" max="6399" width="15.77734375" style="4" customWidth="1"/>
    <col min="6400" max="6400" width="16.33203125" style="4" bestFit="1" customWidth="1"/>
    <col min="6401" max="6401" width="8.44140625" style="4" bestFit="1" customWidth="1"/>
    <col min="6402" max="6402" width="32.33203125" style="4" customWidth="1"/>
    <col min="6403" max="6652" width="8.88671875" style="4"/>
    <col min="6653" max="6653" width="12.88671875" style="4" customWidth="1"/>
    <col min="6654" max="6654" width="15.33203125" style="4" customWidth="1"/>
    <col min="6655" max="6655" width="15.77734375" style="4" customWidth="1"/>
    <col min="6656" max="6656" width="16.33203125" style="4" bestFit="1" customWidth="1"/>
    <col min="6657" max="6657" width="8.44140625" style="4" bestFit="1" customWidth="1"/>
    <col min="6658" max="6658" width="32.33203125" style="4" customWidth="1"/>
    <col min="6659" max="6908" width="8.88671875" style="4"/>
    <col min="6909" max="6909" width="12.88671875" style="4" customWidth="1"/>
    <col min="6910" max="6910" width="15.33203125" style="4" customWidth="1"/>
    <col min="6911" max="6911" width="15.77734375" style="4" customWidth="1"/>
    <col min="6912" max="6912" width="16.33203125" style="4" bestFit="1" customWidth="1"/>
    <col min="6913" max="6913" width="8.44140625" style="4" bestFit="1" customWidth="1"/>
    <col min="6914" max="6914" width="32.33203125" style="4" customWidth="1"/>
    <col min="6915" max="7164" width="8.88671875" style="4"/>
    <col min="7165" max="7165" width="12.88671875" style="4" customWidth="1"/>
    <col min="7166" max="7166" width="15.33203125" style="4" customWidth="1"/>
    <col min="7167" max="7167" width="15.77734375" style="4" customWidth="1"/>
    <col min="7168" max="7168" width="16.33203125" style="4" bestFit="1" customWidth="1"/>
    <col min="7169" max="7169" width="8.44140625" style="4" bestFit="1" customWidth="1"/>
    <col min="7170" max="7170" width="32.33203125" style="4" customWidth="1"/>
    <col min="7171" max="7420" width="8.88671875" style="4"/>
    <col min="7421" max="7421" width="12.88671875" style="4" customWidth="1"/>
    <col min="7422" max="7422" width="15.33203125" style="4" customWidth="1"/>
    <col min="7423" max="7423" width="15.77734375" style="4" customWidth="1"/>
    <col min="7424" max="7424" width="16.33203125" style="4" bestFit="1" customWidth="1"/>
    <col min="7425" max="7425" width="8.44140625" style="4" bestFit="1" customWidth="1"/>
    <col min="7426" max="7426" width="32.33203125" style="4" customWidth="1"/>
    <col min="7427" max="7676" width="8.88671875" style="4"/>
    <col min="7677" max="7677" width="12.88671875" style="4" customWidth="1"/>
    <col min="7678" max="7678" width="15.33203125" style="4" customWidth="1"/>
    <col min="7679" max="7679" width="15.77734375" style="4" customWidth="1"/>
    <col min="7680" max="7680" width="16.33203125" style="4" bestFit="1" customWidth="1"/>
    <col min="7681" max="7681" width="8.44140625" style="4" bestFit="1" customWidth="1"/>
    <col min="7682" max="7682" width="32.33203125" style="4" customWidth="1"/>
    <col min="7683" max="7932" width="8.88671875" style="4"/>
    <col min="7933" max="7933" width="12.88671875" style="4" customWidth="1"/>
    <col min="7934" max="7934" width="15.33203125" style="4" customWidth="1"/>
    <col min="7935" max="7935" width="15.77734375" style="4" customWidth="1"/>
    <col min="7936" max="7936" width="16.33203125" style="4" bestFit="1" customWidth="1"/>
    <col min="7937" max="7937" width="8.44140625" style="4" bestFit="1" customWidth="1"/>
    <col min="7938" max="7938" width="32.33203125" style="4" customWidth="1"/>
    <col min="7939" max="8188" width="8.88671875" style="4"/>
    <col min="8189" max="8189" width="12.88671875" style="4" customWidth="1"/>
    <col min="8190" max="8190" width="15.33203125" style="4" customWidth="1"/>
    <col min="8191" max="8191" width="15.77734375" style="4" customWidth="1"/>
    <col min="8192" max="8192" width="16.33203125" style="4" bestFit="1" customWidth="1"/>
    <col min="8193" max="8193" width="8.44140625" style="4" bestFit="1" customWidth="1"/>
    <col min="8194" max="8194" width="32.33203125" style="4" customWidth="1"/>
    <col min="8195" max="8444" width="8.88671875" style="4"/>
    <col min="8445" max="8445" width="12.88671875" style="4" customWidth="1"/>
    <col min="8446" max="8446" width="15.33203125" style="4" customWidth="1"/>
    <col min="8447" max="8447" width="15.77734375" style="4" customWidth="1"/>
    <col min="8448" max="8448" width="16.33203125" style="4" bestFit="1" customWidth="1"/>
    <col min="8449" max="8449" width="8.44140625" style="4" bestFit="1" customWidth="1"/>
    <col min="8450" max="8450" width="32.33203125" style="4" customWidth="1"/>
    <col min="8451" max="8700" width="8.88671875" style="4"/>
    <col min="8701" max="8701" width="12.88671875" style="4" customWidth="1"/>
    <col min="8702" max="8702" width="15.33203125" style="4" customWidth="1"/>
    <col min="8703" max="8703" width="15.77734375" style="4" customWidth="1"/>
    <col min="8704" max="8704" width="16.33203125" style="4" bestFit="1" customWidth="1"/>
    <col min="8705" max="8705" width="8.44140625" style="4" bestFit="1" customWidth="1"/>
    <col min="8706" max="8706" width="32.33203125" style="4" customWidth="1"/>
    <col min="8707" max="8956" width="8.88671875" style="4"/>
    <col min="8957" max="8957" width="12.88671875" style="4" customWidth="1"/>
    <col min="8958" max="8958" width="15.33203125" style="4" customWidth="1"/>
    <col min="8959" max="8959" width="15.77734375" style="4" customWidth="1"/>
    <col min="8960" max="8960" width="16.33203125" style="4" bestFit="1" customWidth="1"/>
    <col min="8961" max="8961" width="8.44140625" style="4" bestFit="1" customWidth="1"/>
    <col min="8962" max="8962" width="32.33203125" style="4" customWidth="1"/>
    <col min="8963" max="9212" width="8.88671875" style="4"/>
    <col min="9213" max="9213" width="12.88671875" style="4" customWidth="1"/>
    <col min="9214" max="9214" width="15.33203125" style="4" customWidth="1"/>
    <col min="9215" max="9215" width="15.77734375" style="4" customWidth="1"/>
    <col min="9216" max="9216" width="16.33203125" style="4" bestFit="1" customWidth="1"/>
    <col min="9217" max="9217" width="8.44140625" style="4" bestFit="1" customWidth="1"/>
    <col min="9218" max="9218" width="32.33203125" style="4" customWidth="1"/>
    <col min="9219" max="9468" width="8.88671875" style="4"/>
    <col min="9469" max="9469" width="12.88671875" style="4" customWidth="1"/>
    <col min="9470" max="9470" width="15.33203125" style="4" customWidth="1"/>
    <col min="9471" max="9471" width="15.77734375" style="4" customWidth="1"/>
    <col min="9472" max="9472" width="16.33203125" style="4" bestFit="1" customWidth="1"/>
    <col min="9473" max="9473" width="8.44140625" style="4" bestFit="1" customWidth="1"/>
    <col min="9474" max="9474" width="32.33203125" style="4" customWidth="1"/>
    <col min="9475" max="9724" width="8.88671875" style="4"/>
    <col min="9725" max="9725" width="12.88671875" style="4" customWidth="1"/>
    <col min="9726" max="9726" width="15.33203125" style="4" customWidth="1"/>
    <col min="9727" max="9727" width="15.77734375" style="4" customWidth="1"/>
    <col min="9728" max="9728" width="16.33203125" style="4" bestFit="1" customWidth="1"/>
    <col min="9729" max="9729" width="8.44140625" style="4" bestFit="1" customWidth="1"/>
    <col min="9730" max="9730" width="32.33203125" style="4" customWidth="1"/>
    <col min="9731" max="9980" width="8.88671875" style="4"/>
    <col min="9981" max="9981" width="12.88671875" style="4" customWidth="1"/>
    <col min="9982" max="9982" width="15.33203125" style="4" customWidth="1"/>
    <col min="9983" max="9983" width="15.77734375" style="4" customWidth="1"/>
    <col min="9984" max="9984" width="16.33203125" style="4" bestFit="1" customWidth="1"/>
    <col min="9985" max="9985" width="8.44140625" style="4" bestFit="1" customWidth="1"/>
    <col min="9986" max="9986" width="32.33203125" style="4" customWidth="1"/>
    <col min="9987" max="10236" width="8.88671875" style="4"/>
    <col min="10237" max="10237" width="12.88671875" style="4" customWidth="1"/>
    <col min="10238" max="10238" width="15.33203125" style="4" customWidth="1"/>
    <col min="10239" max="10239" width="15.77734375" style="4" customWidth="1"/>
    <col min="10240" max="10240" width="16.33203125" style="4" bestFit="1" customWidth="1"/>
    <col min="10241" max="10241" width="8.44140625" style="4" bestFit="1" customWidth="1"/>
    <col min="10242" max="10242" width="32.33203125" style="4" customWidth="1"/>
    <col min="10243" max="10492" width="8.88671875" style="4"/>
    <col min="10493" max="10493" width="12.88671875" style="4" customWidth="1"/>
    <col min="10494" max="10494" width="15.33203125" style="4" customWidth="1"/>
    <col min="10495" max="10495" width="15.77734375" style="4" customWidth="1"/>
    <col min="10496" max="10496" width="16.33203125" style="4" bestFit="1" customWidth="1"/>
    <col min="10497" max="10497" width="8.44140625" style="4" bestFit="1" customWidth="1"/>
    <col min="10498" max="10498" width="32.33203125" style="4" customWidth="1"/>
    <col min="10499" max="10748" width="8.88671875" style="4"/>
    <col min="10749" max="10749" width="12.88671875" style="4" customWidth="1"/>
    <col min="10750" max="10750" width="15.33203125" style="4" customWidth="1"/>
    <col min="10751" max="10751" width="15.77734375" style="4" customWidth="1"/>
    <col min="10752" max="10752" width="16.33203125" style="4" bestFit="1" customWidth="1"/>
    <col min="10753" max="10753" width="8.44140625" style="4" bestFit="1" customWidth="1"/>
    <col min="10754" max="10754" width="32.33203125" style="4" customWidth="1"/>
    <col min="10755" max="11004" width="8.88671875" style="4"/>
    <col min="11005" max="11005" width="12.88671875" style="4" customWidth="1"/>
    <col min="11006" max="11006" width="15.33203125" style="4" customWidth="1"/>
    <col min="11007" max="11007" width="15.77734375" style="4" customWidth="1"/>
    <col min="11008" max="11008" width="16.33203125" style="4" bestFit="1" customWidth="1"/>
    <col min="11009" max="11009" width="8.44140625" style="4" bestFit="1" customWidth="1"/>
    <col min="11010" max="11010" width="32.33203125" style="4" customWidth="1"/>
    <col min="11011" max="11260" width="8.88671875" style="4"/>
    <col min="11261" max="11261" width="12.88671875" style="4" customWidth="1"/>
    <col min="11262" max="11262" width="15.33203125" style="4" customWidth="1"/>
    <col min="11263" max="11263" width="15.77734375" style="4" customWidth="1"/>
    <col min="11264" max="11264" width="16.33203125" style="4" bestFit="1" customWidth="1"/>
    <col min="11265" max="11265" width="8.44140625" style="4" bestFit="1" customWidth="1"/>
    <col min="11266" max="11266" width="32.33203125" style="4" customWidth="1"/>
    <col min="11267" max="11516" width="8.88671875" style="4"/>
    <col min="11517" max="11517" width="12.88671875" style="4" customWidth="1"/>
    <col min="11518" max="11518" width="15.33203125" style="4" customWidth="1"/>
    <col min="11519" max="11519" width="15.77734375" style="4" customWidth="1"/>
    <col min="11520" max="11520" width="16.33203125" style="4" bestFit="1" customWidth="1"/>
    <col min="11521" max="11521" width="8.44140625" style="4" bestFit="1" customWidth="1"/>
    <col min="11522" max="11522" width="32.33203125" style="4" customWidth="1"/>
    <col min="11523" max="11772" width="8.88671875" style="4"/>
    <col min="11773" max="11773" width="12.88671875" style="4" customWidth="1"/>
    <col min="11774" max="11774" width="15.33203125" style="4" customWidth="1"/>
    <col min="11775" max="11775" width="15.77734375" style="4" customWidth="1"/>
    <col min="11776" max="11776" width="16.33203125" style="4" bestFit="1" customWidth="1"/>
    <col min="11777" max="11777" width="8.44140625" style="4" bestFit="1" customWidth="1"/>
    <col min="11778" max="11778" width="32.33203125" style="4" customWidth="1"/>
    <col min="11779" max="12028" width="8.88671875" style="4"/>
    <col min="12029" max="12029" width="12.88671875" style="4" customWidth="1"/>
    <col min="12030" max="12030" width="15.33203125" style="4" customWidth="1"/>
    <col min="12031" max="12031" width="15.77734375" style="4" customWidth="1"/>
    <col min="12032" max="12032" width="16.33203125" style="4" bestFit="1" customWidth="1"/>
    <col min="12033" max="12033" width="8.44140625" style="4" bestFit="1" customWidth="1"/>
    <col min="12034" max="12034" width="32.33203125" style="4" customWidth="1"/>
    <col min="12035" max="12284" width="8.88671875" style="4"/>
    <col min="12285" max="12285" width="12.88671875" style="4" customWidth="1"/>
    <col min="12286" max="12286" width="15.33203125" style="4" customWidth="1"/>
    <col min="12287" max="12287" width="15.77734375" style="4" customWidth="1"/>
    <col min="12288" max="12288" width="16.33203125" style="4" bestFit="1" customWidth="1"/>
    <col min="12289" max="12289" width="8.44140625" style="4" bestFit="1" customWidth="1"/>
    <col min="12290" max="12290" width="32.33203125" style="4" customWidth="1"/>
    <col min="12291" max="12540" width="8.88671875" style="4"/>
    <col min="12541" max="12541" width="12.88671875" style="4" customWidth="1"/>
    <col min="12542" max="12542" width="15.33203125" style="4" customWidth="1"/>
    <col min="12543" max="12543" width="15.77734375" style="4" customWidth="1"/>
    <col min="12544" max="12544" width="16.33203125" style="4" bestFit="1" customWidth="1"/>
    <col min="12545" max="12545" width="8.44140625" style="4" bestFit="1" customWidth="1"/>
    <col min="12546" max="12546" width="32.33203125" style="4" customWidth="1"/>
    <col min="12547" max="12796" width="8.88671875" style="4"/>
    <col min="12797" max="12797" width="12.88671875" style="4" customWidth="1"/>
    <col min="12798" max="12798" width="15.33203125" style="4" customWidth="1"/>
    <col min="12799" max="12799" width="15.77734375" style="4" customWidth="1"/>
    <col min="12800" max="12800" width="16.33203125" style="4" bestFit="1" customWidth="1"/>
    <col min="12801" max="12801" width="8.44140625" style="4" bestFit="1" customWidth="1"/>
    <col min="12802" max="12802" width="32.33203125" style="4" customWidth="1"/>
    <col min="12803" max="13052" width="8.88671875" style="4"/>
    <col min="13053" max="13053" width="12.88671875" style="4" customWidth="1"/>
    <col min="13054" max="13054" width="15.33203125" style="4" customWidth="1"/>
    <col min="13055" max="13055" width="15.77734375" style="4" customWidth="1"/>
    <col min="13056" max="13056" width="16.33203125" style="4" bestFit="1" customWidth="1"/>
    <col min="13057" max="13057" width="8.44140625" style="4" bestFit="1" customWidth="1"/>
    <col min="13058" max="13058" width="32.33203125" style="4" customWidth="1"/>
    <col min="13059" max="13308" width="8.88671875" style="4"/>
    <col min="13309" max="13309" width="12.88671875" style="4" customWidth="1"/>
    <col min="13310" max="13310" width="15.33203125" style="4" customWidth="1"/>
    <col min="13311" max="13311" width="15.77734375" style="4" customWidth="1"/>
    <col min="13312" max="13312" width="16.33203125" style="4" bestFit="1" customWidth="1"/>
    <col min="13313" max="13313" width="8.44140625" style="4" bestFit="1" customWidth="1"/>
    <col min="13314" max="13314" width="32.33203125" style="4" customWidth="1"/>
    <col min="13315" max="13564" width="8.88671875" style="4"/>
    <col min="13565" max="13565" width="12.88671875" style="4" customWidth="1"/>
    <col min="13566" max="13566" width="15.33203125" style="4" customWidth="1"/>
    <col min="13567" max="13567" width="15.77734375" style="4" customWidth="1"/>
    <col min="13568" max="13568" width="16.33203125" style="4" bestFit="1" customWidth="1"/>
    <col min="13569" max="13569" width="8.44140625" style="4" bestFit="1" customWidth="1"/>
    <col min="13570" max="13570" width="32.33203125" style="4" customWidth="1"/>
    <col min="13571" max="13820" width="8.88671875" style="4"/>
    <col min="13821" max="13821" width="12.88671875" style="4" customWidth="1"/>
    <col min="13822" max="13822" width="15.33203125" style="4" customWidth="1"/>
    <col min="13823" max="13823" width="15.77734375" style="4" customWidth="1"/>
    <col min="13824" max="13824" width="16.33203125" style="4" bestFit="1" customWidth="1"/>
    <col min="13825" max="13825" width="8.44140625" style="4" bestFit="1" customWidth="1"/>
    <col min="13826" max="13826" width="32.33203125" style="4" customWidth="1"/>
    <col min="13827" max="14076" width="8.88671875" style="4"/>
    <col min="14077" max="14077" width="12.88671875" style="4" customWidth="1"/>
    <col min="14078" max="14078" width="15.33203125" style="4" customWidth="1"/>
    <col min="14079" max="14079" width="15.77734375" style="4" customWidth="1"/>
    <col min="14080" max="14080" width="16.33203125" style="4" bestFit="1" customWidth="1"/>
    <col min="14081" max="14081" width="8.44140625" style="4" bestFit="1" customWidth="1"/>
    <col min="14082" max="14082" width="32.33203125" style="4" customWidth="1"/>
    <col min="14083" max="14332" width="8.88671875" style="4"/>
    <col min="14333" max="14333" width="12.88671875" style="4" customWidth="1"/>
    <col min="14334" max="14334" width="15.33203125" style="4" customWidth="1"/>
    <col min="14335" max="14335" width="15.77734375" style="4" customWidth="1"/>
    <col min="14336" max="14336" width="16.33203125" style="4" bestFit="1" customWidth="1"/>
    <col min="14337" max="14337" width="8.44140625" style="4" bestFit="1" customWidth="1"/>
    <col min="14338" max="14338" width="32.33203125" style="4" customWidth="1"/>
    <col min="14339" max="14588" width="8.88671875" style="4"/>
    <col min="14589" max="14589" width="12.88671875" style="4" customWidth="1"/>
    <col min="14590" max="14590" width="15.33203125" style="4" customWidth="1"/>
    <col min="14591" max="14591" width="15.77734375" style="4" customWidth="1"/>
    <col min="14592" max="14592" width="16.33203125" style="4" bestFit="1" customWidth="1"/>
    <col min="14593" max="14593" width="8.44140625" style="4" bestFit="1" customWidth="1"/>
    <col min="14594" max="14594" width="32.33203125" style="4" customWidth="1"/>
    <col min="14595" max="14844" width="8.88671875" style="4"/>
    <col min="14845" max="14845" width="12.88671875" style="4" customWidth="1"/>
    <col min="14846" max="14846" width="15.33203125" style="4" customWidth="1"/>
    <col min="14847" max="14847" width="15.77734375" style="4" customWidth="1"/>
    <col min="14848" max="14848" width="16.33203125" style="4" bestFit="1" customWidth="1"/>
    <col min="14849" max="14849" width="8.44140625" style="4" bestFit="1" customWidth="1"/>
    <col min="14850" max="14850" width="32.33203125" style="4" customWidth="1"/>
    <col min="14851" max="15100" width="8.88671875" style="4"/>
    <col min="15101" max="15101" width="12.88671875" style="4" customWidth="1"/>
    <col min="15102" max="15102" width="15.33203125" style="4" customWidth="1"/>
    <col min="15103" max="15103" width="15.77734375" style="4" customWidth="1"/>
    <col min="15104" max="15104" width="16.33203125" style="4" bestFit="1" customWidth="1"/>
    <col min="15105" max="15105" width="8.44140625" style="4" bestFit="1" customWidth="1"/>
    <col min="15106" max="15106" width="32.33203125" style="4" customWidth="1"/>
    <col min="15107" max="15356" width="8.88671875" style="4"/>
    <col min="15357" max="15357" width="12.88671875" style="4" customWidth="1"/>
    <col min="15358" max="15358" width="15.33203125" style="4" customWidth="1"/>
    <col min="15359" max="15359" width="15.77734375" style="4" customWidth="1"/>
    <col min="15360" max="15360" width="16.33203125" style="4" bestFit="1" customWidth="1"/>
    <col min="15361" max="15361" width="8.44140625" style="4" bestFit="1" customWidth="1"/>
    <col min="15362" max="15362" width="32.33203125" style="4" customWidth="1"/>
    <col min="15363" max="15612" width="8.88671875" style="4"/>
    <col min="15613" max="15613" width="12.88671875" style="4" customWidth="1"/>
    <col min="15614" max="15614" width="15.33203125" style="4" customWidth="1"/>
    <col min="15615" max="15615" width="15.77734375" style="4" customWidth="1"/>
    <col min="15616" max="15616" width="16.33203125" style="4" bestFit="1" customWidth="1"/>
    <col min="15617" max="15617" width="8.44140625" style="4" bestFit="1" customWidth="1"/>
    <col min="15618" max="15618" width="32.33203125" style="4" customWidth="1"/>
    <col min="15619" max="15868" width="8.88671875" style="4"/>
    <col min="15869" max="15869" width="12.88671875" style="4" customWidth="1"/>
    <col min="15870" max="15870" width="15.33203125" style="4" customWidth="1"/>
    <col min="15871" max="15871" width="15.77734375" style="4" customWidth="1"/>
    <col min="15872" max="15872" width="16.33203125" style="4" bestFit="1" customWidth="1"/>
    <col min="15873" max="15873" width="8.44140625" style="4" bestFit="1" customWidth="1"/>
    <col min="15874" max="15874" width="32.33203125" style="4" customWidth="1"/>
    <col min="15875" max="16124" width="8.88671875" style="4"/>
    <col min="16125" max="16125" width="12.88671875" style="4" customWidth="1"/>
    <col min="16126" max="16126" width="15.33203125" style="4" customWidth="1"/>
    <col min="16127" max="16127" width="15.77734375" style="4" customWidth="1"/>
    <col min="16128" max="16128" width="16.33203125" style="4" bestFit="1" customWidth="1"/>
    <col min="16129" max="16129" width="8.44140625" style="4" bestFit="1" customWidth="1"/>
    <col min="16130" max="16130" width="32.33203125" style="4" customWidth="1"/>
    <col min="16131" max="16379" width="8.88671875" style="4"/>
    <col min="16380" max="16384" width="9" style="4" customWidth="1"/>
  </cols>
  <sheetData>
    <row r="1" spans="1:10" x14ac:dyDescent="0.2">
      <c r="A1" s="1" t="s">
        <v>0</v>
      </c>
      <c r="B1" s="2"/>
      <c r="C1" s="1"/>
      <c r="D1" s="1"/>
      <c r="E1" s="1"/>
      <c r="F1" s="1"/>
      <c r="G1" s="1"/>
      <c r="H1" s="1"/>
      <c r="I1" s="3"/>
      <c r="J1" s="1"/>
    </row>
    <row r="2" spans="1:10" x14ac:dyDescent="0.2">
      <c r="A2" s="3"/>
      <c r="B2" s="2"/>
      <c r="C2" s="1"/>
      <c r="D2" s="1"/>
      <c r="E2" s="1"/>
      <c r="F2" s="1"/>
      <c r="G2" s="1"/>
      <c r="H2" s="1"/>
      <c r="I2" s="3"/>
      <c r="J2" s="1"/>
    </row>
    <row r="3" spans="1:10" x14ac:dyDescent="0.2">
      <c r="A3" s="30" t="s">
        <v>1</v>
      </c>
      <c r="B3" s="30"/>
      <c r="C3" s="30"/>
      <c r="D3" s="30"/>
      <c r="E3" s="30"/>
      <c r="F3" s="30"/>
      <c r="G3" s="30"/>
      <c r="H3" s="30"/>
      <c r="I3" s="30"/>
      <c r="J3" s="30"/>
    </row>
    <row r="4" spans="1:10" x14ac:dyDescent="0.2">
      <c r="A4" s="5"/>
      <c r="B4" s="6"/>
      <c r="C4" s="7"/>
      <c r="D4" s="7"/>
      <c r="E4" s="7"/>
      <c r="F4" s="7"/>
      <c r="G4" s="7"/>
      <c r="H4" s="7"/>
      <c r="I4" s="5"/>
      <c r="J4" s="7"/>
    </row>
    <row r="5" spans="1:10" ht="34.5" customHeight="1" x14ac:dyDescent="0.2">
      <c r="A5" s="31" t="s">
        <v>5</v>
      </c>
      <c r="B5" s="33" t="s">
        <v>2</v>
      </c>
      <c r="C5" s="34" t="s">
        <v>3</v>
      </c>
      <c r="D5" s="35"/>
      <c r="E5" s="36" t="s">
        <v>6</v>
      </c>
      <c r="F5" s="37"/>
      <c r="G5" s="37"/>
      <c r="H5" s="38"/>
      <c r="I5" s="39" t="s">
        <v>7</v>
      </c>
      <c r="J5" s="33" t="s">
        <v>4</v>
      </c>
    </row>
    <row r="6" spans="1:10" ht="34.5" customHeight="1" x14ac:dyDescent="0.2">
      <c r="A6" s="32"/>
      <c r="B6" s="32"/>
      <c r="C6" s="8" t="s">
        <v>8</v>
      </c>
      <c r="D6" s="8" t="s">
        <v>9</v>
      </c>
      <c r="E6" s="9" t="s">
        <v>10</v>
      </c>
      <c r="F6" s="10" t="s">
        <v>11</v>
      </c>
      <c r="G6" s="10" t="s">
        <v>12</v>
      </c>
      <c r="H6" s="10" t="s">
        <v>13</v>
      </c>
      <c r="I6" s="32"/>
      <c r="J6" s="32"/>
    </row>
    <row r="7" spans="1:10" ht="43.8" customHeight="1" x14ac:dyDescent="0.2">
      <c r="A7" s="11">
        <v>1</v>
      </c>
      <c r="B7" s="12"/>
      <c r="C7" s="13"/>
      <c r="D7" s="14"/>
      <c r="E7" s="15"/>
      <c r="F7" s="15"/>
      <c r="G7" s="15"/>
      <c r="H7" s="15"/>
      <c r="I7" s="10"/>
      <c r="J7" s="16"/>
    </row>
    <row r="8" spans="1:10" ht="43.8" customHeight="1" x14ac:dyDescent="0.2">
      <c r="A8" s="11">
        <v>2</v>
      </c>
      <c r="B8" s="12"/>
      <c r="C8" s="13"/>
      <c r="D8" s="14"/>
      <c r="E8" s="15"/>
      <c r="F8" s="15"/>
      <c r="G8" s="15"/>
      <c r="H8" s="15"/>
      <c r="I8" s="10"/>
      <c r="J8" s="16"/>
    </row>
    <row r="9" spans="1:10" ht="43.8" customHeight="1" x14ac:dyDescent="0.2">
      <c r="A9" s="11">
        <v>3</v>
      </c>
      <c r="B9" s="12"/>
      <c r="C9" s="13"/>
      <c r="D9" s="14"/>
      <c r="E9" s="15"/>
      <c r="F9" s="15"/>
      <c r="G9" s="15"/>
      <c r="H9" s="15"/>
      <c r="I9" s="10"/>
      <c r="J9" s="16"/>
    </row>
    <row r="10" spans="1:10" ht="43.8" customHeight="1" x14ac:dyDescent="0.2">
      <c r="A10" s="11">
        <v>4</v>
      </c>
      <c r="B10" s="12"/>
      <c r="C10" s="13"/>
      <c r="D10" s="14"/>
      <c r="E10" s="15"/>
      <c r="F10" s="15"/>
      <c r="G10" s="15"/>
      <c r="H10" s="15"/>
      <c r="I10" s="10"/>
      <c r="J10" s="16"/>
    </row>
    <row r="11" spans="1:10" ht="43.8" customHeight="1" x14ac:dyDescent="0.2">
      <c r="A11" s="11">
        <v>5</v>
      </c>
      <c r="B11" s="12"/>
      <c r="C11" s="13"/>
      <c r="D11" s="14"/>
      <c r="E11" s="15"/>
      <c r="F11" s="15"/>
      <c r="G11" s="15"/>
      <c r="H11" s="15"/>
      <c r="I11" s="10"/>
      <c r="J11" s="16"/>
    </row>
    <row r="12" spans="1:10" ht="43.8" customHeight="1" x14ac:dyDescent="0.2">
      <c r="A12" s="11">
        <v>6</v>
      </c>
      <c r="B12" s="12"/>
      <c r="C12" s="13"/>
      <c r="D12" s="14"/>
      <c r="E12" s="15"/>
      <c r="F12" s="15"/>
      <c r="G12" s="15"/>
      <c r="H12" s="15"/>
      <c r="I12" s="10"/>
      <c r="J12" s="16"/>
    </row>
    <row r="13" spans="1:10" ht="43.8" customHeight="1" x14ac:dyDescent="0.2">
      <c r="A13" s="11">
        <v>7</v>
      </c>
      <c r="B13" s="12"/>
      <c r="C13" s="13"/>
      <c r="D13" s="14"/>
      <c r="E13" s="15"/>
      <c r="F13" s="15"/>
      <c r="G13" s="15"/>
      <c r="H13" s="15"/>
      <c r="I13" s="10"/>
      <c r="J13" s="14"/>
    </row>
    <row r="14" spans="1:10" ht="43.8" customHeight="1" x14ac:dyDescent="0.2">
      <c r="A14" s="11">
        <v>8</v>
      </c>
      <c r="B14" s="12"/>
      <c r="C14" s="13"/>
      <c r="D14" s="14"/>
      <c r="E14" s="15"/>
      <c r="F14" s="15"/>
      <c r="G14" s="15"/>
      <c r="H14" s="15"/>
      <c r="I14" s="10"/>
      <c r="J14" s="14"/>
    </row>
    <row r="15" spans="1:10" ht="43.8" customHeight="1" x14ac:dyDescent="0.2">
      <c r="A15" s="11">
        <v>9</v>
      </c>
      <c r="B15" s="12"/>
      <c r="C15" s="13"/>
      <c r="D15" s="14"/>
      <c r="E15" s="15"/>
      <c r="F15" s="15"/>
      <c r="G15" s="15"/>
      <c r="H15" s="15"/>
      <c r="I15" s="10"/>
      <c r="J15" s="14"/>
    </row>
    <row r="16" spans="1:10" ht="43.8" customHeight="1" x14ac:dyDescent="0.2">
      <c r="A16" s="11">
        <v>10</v>
      </c>
      <c r="B16" s="12"/>
      <c r="C16" s="13"/>
      <c r="D16" s="14"/>
      <c r="E16" s="15"/>
      <c r="F16" s="15"/>
      <c r="G16" s="15"/>
      <c r="H16" s="15"/>
      <c r="I16" s="10"/>
      <c r="J16" s="14"/>
    </row>
    <row r="17" spans="1:12" x14ac:dyDescent="0.2">
      <c r="A17" s="17"/>
      <c r="B17" s="17"/>
      <c r="C17" s="17"/>
      <c r="D17" s="17"/>
      <c r="E17" s="17"/>
      <c r="F17" s="17"/>
      <c r="G17" s="17"/>
    </row>
    <row r="18" spans="1:12" x14ac:dyDescent="0.2">
      <c r="A18" s="17"/>
      <c r="B18" s="17"/>
      <c r="C18" s="17"/>
      <c r="D18" s="17"/>
      <c r="E18" s="17"/>
      <c r="F18" s="17"/>
      <c r="G18" s="20"/>
      <c r="J18" s="21" t="s">
        <v>14</v>
      </c>
      <c r="K18" s="17"/>
      <c r="L18" s="22"/>
    </row>
    <row r="19" spans="1:12" x14ac:dyDescent="0.2">
      <c r="A19" s="17"/>
      <c r="B19" s="17"/>
      <c r="C19" s="17"/>
      <c r="D19" s="17"/>
      <c r="E19" s="17"/>
      <c r="F19" s="17"/>
      <c r="G19" s="17"/>
    </row>
    <row r="20" spans="1:12" ht="13.2" customHeight="1" x14ac:dyDescent="0.2">
      <c r="A20" s="17"/>
      <c r="B20" s="26"/>
      <c r="C20" s="26"/>
      <c r="D20" s="26"/>
      <c r="E20" s="26"/>
      <c r="F20" s="26"/>
      <c r="G20" s="26"/>
    </row>
    <row r="21" spans="1:12" x14ac:dyDescent="0.2">
      <c r="A21" s="17"/>
      <c r="B21" s="23"/>
      <c r="C21" s="23"/>
      <c r="D21" s="23"/>
      <c r="E21" s="23"/>
      <c r="F21" s="23"/>
      <c r="G21" s="23"/>
    </row>
    <row r="22" spans="1:12" x14ac:dyDescent="0.2">
      <c r="A22" s="17"/>
      <c r="B22" s="23"/>
      <c r="C22" s="23"/>
      <c r="D22" s="23"/>
      <c r="E22" s="23"/>
      <c r="F22" s="23"/>
      <c r="G22" s="23"/>
    </row>
    <row r="23" spans="1:12" x14ac:dyDescent="0.2">
      <c r="A23" s="17"/>
      <c r="B23" s="23"/>
      <c r="C23" s="23"/>
      <c r="D23" s="23"/>
      <c r="E23" s="23"/>
      <c r="F23" s="23"/>
      <c r="G23" s="23"/>
    </row>
    <row r="24" spans="1:12" x14ac:dyDescent="0.2">
      <c r="A24" s="17"/>
      <c r="B24" s="23"/>
      <c r="C24" s="23"/>
      <c r="D24" s="23"/>
      <c r="E24" s="23"/>
      <c r="F24" s="23"/>
      <c r="G24" s="23"/>
    </row>
    <row r="25" spans="1:12" x14ac:dyDescent="0.2">
      <c r="A25" s="17"/>
      <c r="B25" s="23"/>
      <c r="C25" s="23"/>
      <c r="D25" s="23"/>
      <c r="E25" s="23"/>
      <c r="F25" s="23"/>
      <c r="G25" s="23"/>
    </row>
    <row r="26" spans="1:12" x14ac:dyDescent="0.2">
      <c r="A26" s="17"/>
      <c r="B26" s="17"/>
      <c r="C26" s="17"/>
      <c r="D26" s="17"/>
      <c r="E26" s="17"/>
      <c r="F26" s="27"/>
      <c r="G26" s="27"/>
      <c r="I26" s="28"/>
      <c r="J26" s="28"/>
    </row>
    <row r="27" spans="1:12" x14ac:dyDescent="0.2">
      <c r="A27" s="17"/>
      <c r="B27" s="17"/>
      <c r="C27" s="17"/>
      <c r="D27" s="17"/>
      <c r="E27" s="17"/>
      <c r="F27" s="27"/>
      <c r="G27" s="27"/>
      <c r="I27" s="29"/>
      <c r="J27" s="29"/>
    </row>
    <row r="28" spans="1:12" x14ac:dyDescent="0.2">
      <c r="A28" s="17"/>
      <c r="B28" s="17"/>
      <c r="C28" s="17"/>
      <c r="D28" s="17"/>
      <c r="E28" s="17"/>
      <c r="F28" s="22"/>
      <c r="G28" s="22"/>
    </row>
    <row r="29" spans="1:12" x14ac:dyDescent="0.2">
      <c r="A29" s="17"/>
      <c r="B29" s="17"/>
      <c r="C29" s="17"/>
      <c r="D29" s="17"/>
      <c r="E29" s="17"/>
      <c r="F29" s="17"/>
      <c r="G29" s="17"/>
    </row>
    <row r="30" spans="1:12" x14ac:dyDescent="0.2">
      <c r="A30" s="17"/>
      <c r="B30" s="17"/>
      <c r="C30" s="17"/>
      <c r="D30" s="17"/>
      <c r="E30" s="17"/>
      <c r="F30" s="17"/>
      <c r="G30" s="17"/>
    </row>
    <row r="31" spans="1:12" x14ac:dyDescent="0.2">
      <c r="A31" s="17"/>
      <c r="B31" s="17"/>
      <c r="C31" s="17"/>
      <c r="D31" s="17"/>
      <c r="E31" s="17"/>
      <c r="F31" s="17"/>
      <c r="G31" s="17"/>
    </row>
    <row r="32" spans="1:12" x14ac:dyDescent="0.2">
      <c r="A32" s="17"/>
      <c r="B32" s="17"/>
      <c r="C32" s="17"/>
      <c r="D32" s="17"/>
      <c r="E32" s="17"/>
      <c r="F32" s="17"/>
      <c r="G32" s="17"/>
    </row>
  </sheetData>
  <mergeCells count="12">
    <mergeCell ref="A3:J3"/>
    <mergeCell ref="A5:A6"/>
    <mergeCell ref="B5:B6"/>
    <mergeCell ref="C5:D5"/>
    <mergeCell ref="E5:H5"/>
    <mergeCell ref="I5:I6"/>
    <mergeCell ref="J5:J6"/>
    <mergeCell ref="B20:G20"/>
    <mergeCell ref="F26:G26"/>
    <mergeCell ref="I26:J26"/>
    <mergeCell ref="F27:G27"/>
    <mergeCell ref="I27:J27"/>
  </mergeCells>
  <phoneticPr fontId="1"/>
  <dataValidations count="3">
    <dataValidation type="list" allowBlank="1" showInputMessage="1" showErrorMessage="1" sqref="E7:E16" xr:uid="{00000000-0002-0000-0000-000000000000}">
      <formula1>"T,S,H"</formula1>
    </dataValidation>
    <dataValidation type="list" allowBlank="1" showInputMessage="1" showErrorMessage="1" sqref="I7:I16" xr:uid="{00000000-0002-0000-0000-000001000000}">
      <formula1>"M,F"</formula1>
    </dataValidation>
    <dataValidation imeMode="halfKatakana" allowBlank="1" showInputMessage="1" showErrorMessage="1" sqref="C7:C16" xr:uid="{00000000-0002-0000-0000-000002000000}"/>
  </dataValidations>
  <pageMargins left="0.6692913385826772" right="0.35433070866141736" top="0.55000000000000004" bottom="0.47" header="0.31496062992125984" footer="0.24"/>
  <pageSetup paperSize="9" scale="64"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32"/>
  <sheetViews>
    <sheetView showGridLines="0" view="pageBreakPreview" topLeftCell="A7" zoomScale="85" zoomScaleNormal="100" zoomScaleSheetLayoutView="85" workbookViewId="0">
      <selection activeCell="N10" sqref="N10"/>
    </sheetView>
  </sheetViews>
  <sheetFormatPr defaultRowHeight="16.2" x14ac:dyDescent="0.2"/>
  <cols>
    <col min="1" max="1" width="7.88671875" style="24" customWidth="1"/>
    <col min="2" max="2" width="16.44140625" style="25" customWidth="1"/>
    <col min="3" max="4" width="20.77734375" style="18" customWidth="1"/>
    <col min="5" max="8" width="6.77734375" style="18" customWidth="1"/>
    <col min="9" max="9" width="9.77734375" style="19" customWidth="1"/>
    <col min="10" max="10" width="44.33203125" style="18" customWidth="1"/>
    <col min="11" max="252" width="8.88671875" style="4"/>
    <col min="253" max="253" width="12.88671875" style="4" customWidth="1"/>
    <col min="254" max="254" width="15.33203125" style="4" customWidth="1"/>
    <col min="255" max="255" width="15.77734375" style="4" customWidth="1"/>
    <col min="256" max="256" width="16.33203125" style="4" bestFit="1" customWidth="1"/>
    <col min="257" max="257" width="8.44140625" style="4" bestFit="1" customWidth="1"/>
    <col min="258" max="258" width="32.33203125" style="4" customWidth="1"/>
    <col min="259" max="508" width="8.88671875" style="4"/>
    <col min="509" max="509" width="12.88671875" style="4" customWidth="1"/>
    <col min="510" max="510" width="15.33203125" style="4" customWidth="1"/>
    <col min="511" max="511" width="15.77734375" style="4" customWidth="1"/>
    <col min="512" max="512" width="16.33203125" style="4" bestFit="1" customWidth="1"/>
    <col min="513" max="513" width="8.44140625" style="4" bestFit="1" customWidth="1"/>
    <col min="514" max="514" width="32.33203125" style="4" customWidth="1"/>
    <col min="515" max="764" width="8.88671875" style="4"/>
    <col min="765" max="765" width="12.88671875" style="4" customWidth="1"/>
    <col min="766" max="766" width="15.33203125" style="4" customWidth="1"/>
    <col min="767" max="767" width="15.77734375" style="4" customWidth="1"/>
    <col min="768" max="768" width="16.33203125" style="4" bestFit="1" customWidth="1"/>
    <col min="769" max="769" width="8.44140625" style="4" bestFit="1" customWidth="1"/>
    <col min="770" max="770" width="32.33203125" style="4" customWidth="1"/>
    <col min="771" max="1020" width="8.88671875" style="4"/>
    <col min="1021" max="1021" width="12.88671875" style="4" customWidth="1"/>
    <col min="1022" max="1022" width="15.33203125" style="4" customWidth="1"/>
    <col min="1023" max="1023" width="15.77734375" style="4" customWidth="1"/>
    <col min="1024" max="1024" width="16.33203125" style="4" bestFit="1" customWidth="1"/>
    <col min="1025" max="1025" width="8.44140625" style="4" bestFit="1" customWidth="1"/>
    <col min="1026" max="1026" width="32.33203125" style="4" customWidth="1"/>
    <col min="1027" max="1276" width="8.88671875" style="4"/>
    <col min="1277" max="1277" width="12.88671875" style="4" customWidth="1"/>
    <col min="1278" max="1278" width="15.33203125" style="4" customWidth="1"/>
    <col min="1279" max="1279" width="15.77734375" style="4" customWidth="1"/>
    <col min="1280" max="1280" width="16.33203125" style="4" bestFit="1" customWidth="1"/>
    <col min="1281" max="1281" width="8.44140625" style="4" bestFit="1" customWidth="1"/>
    <col min="1282" max="1282" width="32.33203125" style="4" customWidth="1"/>
    <col min="1283" max="1532" width="8.88671875" style="4"/>
    <col min="1533" max="1533" width="12.88671875" style="4" customWidth="1"/>
    <col min="1534" max="1534" width="15.33203125" style="4" customWidth="1"/>
    <col min="1535" max="1535" width="15.77734375" style="4" customWidth="1"/>
    <col min="1536" max="1536" width="16.33203125" style="4" bestFit="1" customWidth="1"/>
    <col min="1537" max="1537" width="8.44140625" style="4" bestFit="1" customWidth="1"/>
    <col min="1538" max="1538" width="32.33203125" style="4" customWidth="1"/>
    <col min="1539" max="1788" width="8.88671875" style="4"/>
    <col min="1789" max="1789" width="12.88671875" style="4" customWidth="1"/>
    <col min="1790" max="1790" width="15.33203125" style="4" customWidth="1"/>
    <col min="1791" max="1791" width="15.77734375" style="4" customWidth="1"/>
    <col min="1792" max="1792" width="16.33203125" style="4" bestFit="1" customWidth="1"/>
    <col min="1793" max="1793" width="8.44140625" style="4" bestFit="1" customWidth="1"/>
    <col min="1794" max="1794" width="32.33203125" style="4" customWidth="1"/>
    <col min="1795" max="2044" width="8.88671875" style="4"/>
    <col min="2045" max="2045" width="12.88671875" style="4" customWidth="1"/>
    <col min="2046" max="2046" width="15.33203125" style="4" customWidth="1"/>
    <col min="2047" max="2047" width="15.77734375" style="4" customWidth="1"/>
    <col min="2048" max="2048" width="16.33203125" style="4" bestFit="1" customWidth="1"/>
    <col min="2049" max="2049" width="8.44140625" style="4" bestFit="1" customWidth="1"/>
    <col min="2050" max="2050" width="32.33203125" style="4" customWidth="1"/>
    <col min="2051" max="2300" width="8.88671875" style="4"/>
    <col min="2301" max="2301" width="12.88671875" style="4" customWidth="1"/>
    <col min="2302" max="2302" width="15.33203125" style="4" customWidth="1"/>
    <col min="2303" max="2303" width="15.77734375" style="4" customWidth="1"/>
    <col min="2304" max="2304" width="16.33203125" style="4" bestFit="1" customWidth="1"/>
    <col min="2305" max="2305" width="8.44140625" style="4" bestFit="1" customWidth="1"/>
    <col min="2306" max="2306" width="32.33203125" style="4" customWidth="1"/>
    <col min="2307" max="2556" width="8.88671875" style="4"/>
    <col min="2557" max="2557" width="12.88671875" style="4" customWidth="1"/>
    <col min="2558" max="2558" width="15.33203125" style="4" customWidth="1"/>
    <col min="2559" max="2559" width="15.77734375" style="4" customWidth="1"/>
    <col min="2560" max="2560" width="16.33203125" style="4" bestFit="1" customWidth="1"/>
    <col min="2561" max="2561" width="8.44140625" style="4" bestFit="1" customWidth="1"/>
    <col min="2562" max="2562" width="32.33203125" style="4" customWidth="1"/>
    <col min="2563" max="2812" width="8.88671875" style="4"/>
    <col min="2813" max="2813" width="12.88671875" style="4" customWidth="1"/>
    <col min="2814" max="2814" width="15.33203125" style="4" customWidth="1"/>
    <col min="2815" max="2815" width="15.77734375" style="4" customWidth="1"/>
    <col min="2816" max="2816" width="16.33203125" style="4" bestFit="1" customWidth="1"/>
    <col min="2817" max="2817" width="8.44140625" style="4" bestFit="1" customWidth="1"/>
    <col min="2818" max="2818" width="32.33203125" style="4" customWidth="1"/>
    <col min="2819" max="3068" width="8.88671875" style="4"/>
    <col min="3069" max="3069" width="12.88671875" style="4" customWidth="1"/>
    <col min="3070" max="3070" width="15.33203125" style="4" customWidth="1"/>
    <col min="3071" max="3071" width="15.77734375" style="4" customWidth="1"/>
    <col min="3072" max="3072" width="16.33203125" style="4" bestFit="1" customWidth="1"/>
    <col min="3073" max="3073" width="8.44140625" style="4" bestFit="1" customWidth="1"/>
    <col min="3074" max="3074" width="32.33203125" style="4" customWidth="1"/>
    <col min="3075" max="3324" width="8.88671875" style="4"/>
    <col min="3325" max="3325" width="12.88671875" style="4" customWidth="1"/>
    <col min="3326" max="3326" width="15.33203125" style="4" customWidth="1"/>
    <col min="3327" max="3327" width="15.77734375" style="4" customWidth="1"/>
    <col min="3328" max="3328" width="16.33203125" style="4" bestFit="1" customWidth="1"/>
    <col min="3329" max="3329" width="8.44140625" style="4" bestFit="1" customWidth="1"/>
    <col min="3330" max="3330" width="32.33203125" style="4" customWidth="1"/>
    <col min="3331" max="3580" width="8.88671875" style="4"/>
    <col min="3581" max="3581" width="12.88671875" style="4" customWidth="1"/>
    <col min="3582" max="3582" width="15.33203125" style="4" customWidth="1"/>
    <col min="3583" max="3583" width="15.77734375" style="4" customWidth="1"/>
    <col min="3584" max="3584" width="16.33203125" style="4" bestFit="1" customWidth="1"/>
    <col min="3585" max="3585" width="8.44140625" style="4" bestFit="1" customWidth="1"/>
    <col min="3586" max="3586" width="32.33203125" style="4" customWidth="1"/>
    <col min="3587" max="3836" width="8.88671875" style="4"/>
    <col min="3837" max="3837" width="12.88671875" style="4" customWidth="1"/>
    <col min="3838" max="3838" width="15.33203125" style="4" customWidth="1"/>
    <col min="3839" max="3839" width="15.77734375" style="4" customWidth="1"/>
    <col min="3840" max="3840" width="16.33203125" style="4" bestFit="1" customWidth="1"/>
    <col min="3841" max="3841" width="8.44140625" style="4" bestFit="1" customWidth="1"/>
    <col min="3842" max="3842" width="32.33203125" style="4" customWidth="1"/>
    <col min="3843" max="4092" width="8.88671875" style="4"/>
    <col min="4093" max="4093" width="12.88671875" style="4" customWidth="1"/>
    <col min="4094" max="4094" width="15.33203125" style="4" customWidth="1"/>
    <col min="4095" max="4095" width="15.77734375" style="4" customWidth="1"/>
    <col min="4096" max="4096" width="16.33203125" style="4" bestFit="1" customWidth="1"/>
    <col min="4097" max="4097" width="8.44140625" style="4" bestFit="1" customWidth="1"/>
    <col min="4098" max="4098" width="32.33203125" style="4" customWidth="1"/>
    <col min="4099" max="4348" width="8.88671875" style="4"/>
    <col min="4349" max="4349" width="12.88671875" style="4" customWidth="1"/>
    <col min="4350" max="4350" width="15.33203125" style="4" customWidth="1"/>
    <col min="4351" max="4351" width="15.77734375" style="4" customWidth="1"/>
    <col min="4352" max="4352" width="16.33203125" style="4" bestFit="1" customWidth="1"/>
    <col min="4353" max="4353" width="8.44140625" style="4" bestFit="1" customWidth="1"/>
    <col min="4354" max="4354" width="32.33203125" style="4" customWidth="1"/>
    <col min="4355" max="4604" width="8.88671875" style="4"/>
    <col min="4605" max="4605" width="12.88671875" style="4" customWidth="1"/>
    <col min="4606" max="4606" width="15.33203125" style="4" customWidth="1"/>
    <col min="4607" max="4607" width="15.77734375" style="4" customWidth="1"/>
    <col min="4608" max="4608" width="16.33203125" style="4" bestFit="1" customWidth="1"/>
    <col min="4609" max="4609" width="8.44140625" style="4" bestFit="1" customWidth="1"/>
    <col min="4610" max="4610" width="32.33203125" style="4" customWidth="1"/>
    <col min="4611" max="4860" width="8.88671875" style="4"/>
    <col min="4861" max="4861" width="12.88671875" style="4" customWidth="1"/>
    <col min="4862" max="4862" width="15.33203125" style="4" customWidth="1"/>
    <col min="4863" max="4863" width="15.77734375" style="4" customWidth="1"/>
    <col min="4864" max="4864" width="16.33203125" style="4" bestFit="1" customWidth="1"/>
    <col min="4865" max="4865" width="8.44140625" style="4" bestFit="1" customWidth="1"/>
    <col min="4866" max="4866" width="32.33203125" style="4" customWidth="1"/>
    <col min="4867" max="5116" width="8.88671875" style="4"/>
    <col min="5117" max="5117" width="12.88671875" style="4" customWidth="1"/>
    <col min="5118" max="5118" width="15.33203125" style="4" customWidth="1"/>
    <col min="5119" max="5119" width="15.77734375" style="4" customWidth="1"/>
    <col min="5120" max="5120" width="16.33203125" style="4" bestFit="1" customWidth="1"/>
    <col min="5121" max="5121" width="8.44140625" style="4" bestFit="1" customWidth="1"/>
    <col min="5122" max="5122" width="32.33203125" style="4" customWidth="1"/>
    <col min="5123" max="5372" width="8.88671875" style="4"/>
    <col min="5373" max="5373" width="12.88671875" style="4" customWidth="1"/>
    <col min="5374" max="5374" width="15.33203125" style="4" customWidth="1"/>
    <col min="5375" max="5375" width="15.77734375" style="4" customWidth="1"/>
    <col min="5376" max="5376" width="16.33203125" style="4" bestFit="1" customWidth="1"/>
    <col min="5377" max="5377" width="8.44140625" style="4" bestFit="1" customWidth="1"/>
    <col min="5378" max="5378" width="32.33203125" style="4" customWidth="1"/>
    <col min="5379" max="5628" width="8.88671875" style="4"/>
    <col min="5629" max="5629" width="12.88671875" style="4" customWidth="1"/>
    <col min="5630" max="5630" width="15.33203125" style="4" customWidth="1"/>
    <col min="5631" max="5631" width="15.77734375" style="4" customWidth="1"/>
    <col min="5632" max="5632" width="16.33203125" style="4" bestFit="1" customWidth="1"/>
    <col min="5633" max="5633" width="8.44140625" style="4" bestFit="1" customWidth="1"/>
    <col min="5634" max="5634" width="32.33203125" style="4" customWidth="1"/>
    <col min="5635" max="5884" width="8.88671875" style="4"/>
    <col min="5885" max="5885" width="12.88671875" style="4" customWidth="1"/>
    <col min="5886" max="5886" width="15.33203125" style="4" customWidth="1"/>
    <col min="5887" max="5887" width="15.77734375" style="4" customWidth="1"/>
    <col min="5888" max="5888" width="16.33203125" style="4" bestFit="1" customWidth="1"/>
    <col min="5889" max="5889" width="8.44140625" style="4" bestFit="1" customWidth="1"/>
    <col min="5890" max="5890" width="32.33203125" style="4" customWidth="1"/>
    <col min="5891" max="6140" width="8.88671875" style="4"/>
    <col min="6141" max="6141" width="12.88671875" style="4" customWidth="1"/>
    <col min="6142" max="6142" width="15.33203125" style="4" customWidth="1"/>
    <col min="6143" max="6143" width="15.77734375" style="4" customWidth="1"/>
    <col min="6144" max="6144" width="16.33203125" style="4" bestFit="1" customWidth="1"/>
    <col min="6145" max="6145" width="8.44140625" style="4" bestFit="1" customWidth="1"/>
    <col min="6146" max="6146" width="32.33203125" style="4" customWidth="1"/>
    <col min="6147" max="6396" width="8.88671875" style="4"/>
    <col min="6397" max="6397" width="12.88671875" style="4" customWidth="1"/>
    <col min="6398" max="6398" width="15.33203125" style="4" customWidth="1"/>
    <col min="6399" max="6399" width="15.77734375" style="4" customWidth="1"/>
    <col min="6400" max="6400" width="16.33203125" style="4" bestFit="1" customWidth="1"/>
    <col min="6401" max="6401" width="8.44140625" style="4" bestFit="1" customWidth="1"/>
    <col min="6402" max="6402" width="32.33203125" style="4" customWidth="1"/>
    <col min="6403" max="6652" width="8.88671875" style="4"/>
    <col min="6653" max="6653" width="12.88671875" style="4" customWidth="1"/>
    <col min="6654" max="6654" width="15.33203125" style="4" customWidth="1"/>
    <col min="6655" max="6655" width="15.77734375" style="4" customWidth="1"/>
    <col min="6656" max="6656" width="16.33203125" style="4" bestFit="1" customWidth="1"/>
    <col min="6657" max="6657" width="8.44140625" style="4" bestFit="1" customWidth="1"/>
    <col min="6658" max="6658" width="32.33203125" style="4" customWidth="1"/>
    <col min="6659" max="6908" width="8.88671875" style="4"/>
    <col min="6909" max="6909" width="12.88671875" style="4" customWidth="1"/>
    <col min="6910" max="6910" width="15.33203125" style="4" customWidth="1"/>
    <col min="6911" max="6911" width="15.77734375" style="4" customWidth="1"/>
    <col min="6912" max="6912" width="16.33203125" style="4" bestFit="1" customWidth="1"/>
    <col min="6913" max="6913" width="8.44140625" style="4" bestFit="1" customWidth="1"/>
    <col min="6914" max="6914" width="32.33203125" style="4" customWidth="1"/>
    <col min="6915" max="7164" width="8.88671875" style="4"/>
    <col min="7165" max="7165" width="12.88671875" style="4" customWidth="1"/>
    <col min="7166" max="7166" width="15.33203125" style="4" customWidth="1"/>
    <col min="7167" max="7167" width="15.77734375" style="4" customWidth="1"/>
    <col min="7168" max="7168" width="16.33203125" style="4" bestFit="1" customWidth="1"/>
    <col min="7169" max="7169" width="8.44140625" style="4" bestFit="1" customWidth="1"/>
    <col min="7170" max="7170" width="32.33203125" style="4" customWidth="1"/>
    <col min="7171" max="7420" width="8.88671875" style="4"/>
    <col min="7421" max="7421" width="12.88671875" style="4" customWidth="1"/>
    <col min="7422" max="7422" width="15.33203125" style="4" customWidth="1"/>
    <col min="7423" max="7423" width="15.77734375" style="4" customWidth="1"/>
    <col min="7424" max="7424" width="16.33203125" style="4" bestFit="1" customWidth="1"/>
    <col min="7425" max="7425" width="8.44140625" style="4" bestFit="1" customWidth="1"/>
    <col min="7426" max="7426" width="32.33203125" style="4" customWidth="1"/>
    <col min="7427" max="7676" width="8.88671875" style="4"/>
    <col min="7677" max="7677" width="12.88671875" style="4" customWidth="1"/>
    <col min="7678" max="7678" width="15.33203125" style="4" customWidth="1"/>
    <col min="7679" max="7679" width="15.77734375" style="4" customWidth="1"/>
    <col min="7680" max="7680" width="16.33203125" style="4" bestFit="1" customWidth="1"/>
    <col min="7681" max="7681" width="8.44140625" style="4" bestFit="1" customWidth="1"/>
    <col min="7682" max="7682" width="32.33203125" style="4" customWidth="1"/>
    <col min="7683" max="7932" width="8.88671875" style="4"/>
    <col min="7933" max="7933" width="12.88671875" style="4" customWidth="1"/>
    <col min="7934" max="7934" width="15.33203125" style="4" customWidth="1"/>
    <col min="7935" max="7935" width="15.77734375" style="4" customWidth="1"/>
    <col min="7936" max="7936" width="16.33203125" style="4" bestFit="1" customWidth="1"/>
    <col min="7937" max="7937" width="8.44140625" style="4" bestFit="1" customWidth="1"/>
    <col min="7938" max="7938" width="32.33203125" style="4" customWidth="1"/>
    <col min="7939" max="8188" width="8.88671875" style="4"/>
    <col min="8189" max="8189" width="12.88671875" style="4" customWidth="1"/>
    <col min="8190" max="8190" width="15.33203125" style="4" customWidth="1"/>
    <col min="8191" max="8191" width="15.77734375" style="4" customWidth="1"/>
    <col min="8192" max="8192" width="16.33203125" style="4" bestFit="1" customWidth="1"/>
    <col min="8193" max="8193" width="8.44140625" style="4" bestFit="1" customWidth="1"/>
    <col min="8194" max="8194" width="32.33203125" style="4" customWidth="1"/>
    <col min="8195" max="8444" width="8.88671875" style="4"/>
    <col min="8445" max="8445" width="12.88671875" style="4" customWidth="1"/>
    <col min="8446" max="8446" width="15.33203125" style="4" customWidth="1"/>
    <col min="8447" max="8447" width="15.77734375" style="4" customWidth="1"/>
    <col min="8448" max="8448" width="16.33203125" style="4" bestFit="1" customWidth="1"/>
    <col min="8449" max="8449" width="8.44140625" style="4" bestFit="1" customWidth="1"/>
    <col min="8450" max="8450" width="32.33203125" style="4" customWidth="1"/>
    <col min="8451" max="8700" width="8.88671875" style="4"/>
    <col min="8701" max="8701" width="12.88671875" style="4" customWidth="1"/>
    <col min="8702" max="8702" width="15.33203125" style="4" customWidth="1"/>
    <col min="8703" max="8703" width="15.77734375" style="4" customWidth="1"/>
    <col min="8704" max="8704" width="16.33203125" style="4" bestFit="1" customWidth="1"/>
    <col min="8705" max="8705" width="8.44140625" style="4" bestFit="1" customWidth="1"/>
    <col min="8706" max="8706" width="32.33203125" style="4" customWidth="1"/>
    <col min="8707" max="8956" width="8.88671875" style="4"/>
    <col min="8957" max="8957" width="12.88671875" style="4" customWidth="1"/>
    <col min="8958" max="8958" width="15.33203125" style="4" customWidth="1"/>
    <col min="8959" max="8959" width="15.77734375" style="4" customWidth="1"/>
    <col min="8960" max="8960" width="16.33203125" style="4" bestFit="1" customWidth="1"/>
    <col min="8961" max="8961" width="8.44140625" style="4" bestFit="1" customWidth="1"/>
    <col min="8962" max="8962" width="32.33203125" style="4" customWidth="1"/>
    <col min="8963" max="9212" width="8.88671875" style="4"/>
    <col min="9213" max="9213" width="12.88671875" style="4" customWidth="1"/>
    <col min="9214" max="9214" width="15.33203125" style="4" customWidth="1"/>
    <col min="9215" max="9215" width="15.77734375" style="4" customWidth="1"/>
    <col min="9216" max="9216" width="16.33203125" style="4" bestFit="1" customWidth="1"/>
    <col min="9217" max="9217" width="8.44140625" style="4" bestFit="1" customWidth="1"/>
    <col min="9218" max="9218" width="32.33203125" style="4" customWidth="1"/>
    <col min="9219" max="9468" width="8.88671875" style="4"/>
    <col min="9469" max="9469" width="12.88671875" style="4" customWidth="1"/>
    <col min="9470" max="9470" width="15.33203125" style="4" customWidth="1"/>
    <col min="9471" max="9471" width="15.77734375" style="4" customWidth="1"/>
    <col min="9472" max="9472" width="16.33203125" style="4" bestFit="1" customWidth="1"/>
    <col min="9473" max="9473" width="8.44140625" style="4" bestFit="1" customWidth="1"/>
    <col min="9474" max="9474" width="32.33203125" style="4" customWidth="1"/>
    <col min="9475" max="9724" width="8.88671875" style="4"/>
    <col min="9725" max="9725" width="12.88671875" style="4" customWidth="1"/>
    <col min="9726" max="9726" width="15.33203125" style="4" customWidth="1"/>
    <col min="9727" max="9727" width="15.77734375" style="4" customWidth="1"/>
    <col min="9728" max="9728" width="16.33203125" style="4" bestFit="1" customWidth="1"/>
    <col min="9729" max="9729" width="8.44140625" style="4" bestFit="1" customWidth="1"/>
    <col min="9730" max="9730" width="32.33203125" style="4" customWidth="1"/>
    <col min="9731" max="9980" width="8.88671875" style="4"/>
    <col min="9981" max="9981" width="12.88671875" style="4" customWidth="1"/>
    <col min="9982" max="9982" width="15.33203125" style="4" customWidth="1"/>
    <col min="9983" max="9983" width="15.77734375" style="4" customWidth="1"/>
    <col min="9984" max="9984" width="16.33203125" style="4" bestFit="1" customWidth="1"/>
    <col min="9985" max="9985" width="8.44140625" style="4" bestFit="1" customWidth="1"/>
    <col min="9986" max="9986" width="32.33203125" style="4" customWidth="1"/>
    <col min="9987" max="10236" width="8.88671875" style="4"/>
    <col min="10237" max="10237" width="12.88671875" style="4" customWidth="1"/>
    <col min="10238" max="10238" width="15.33203125" style="4" customWidth="1"/>
    <col min="10239" max="10239" width="15.77734375" style="4" customWidth="1"/>
    <col min="10240" max="10240" width="16.33203125" style="4" bestFit="1" customWidth="1"/>
    <col min="10241" max="10241" width="8.44140625" style="4" bestFit="1" customWidth="1"/>
    <col min="10242" max="10242" width="32.33203125" style="4" customWidth="1"/>
    <col min="10243" max="10492" width="8.88671875" style="4"/>
    <col min="10493" max="10493" width="12.88671875" style="4" customWidth="1"/>
    <col min="10494" max="10494" width="15.33203125" style="4" customWidth="1"/>
    <col min="10495" max="10495" width="15.77734375" style="4" customWidth="1"/>
    <col min="10496" max="10496" width="16.33203125" style="4" bestFit="1" customWidth="1"/>
    <col min="10497" max="10497" width="8.44140625" style="4" bestFit="1" customWidth="1"/>
    <col min="10498" max="10498" width="32.33203125" style="4" customWidth="1"/>
    <col min="10499" max="10748" width="8.88671875" style="4"/>
    <col min="10749" max="10749" width="12.88671875" style="4" customWidth="1"/>
    <col min="10750" max="10750" width="15.33203125" style="4" customWidth="1"/>
    <col min="10751" max="10751" width="15.77734375" style="4" customWidth="1"/>
    <col min="10752" max="10752" width="16.33203125" style="4" bestFit="1" customWidth="1"/>
    <col min="10753" max="10753" width="8.44140625" style="4" bestFit="1" customWidth="1"/>
    <col min="10754" max="10754" width="32.33203125" style="4" customWidth="1"/>
    <col min="10755" max="11004" width="8.88671875" style="4"/>
    <col min="11005" max="11005" width="12.88671875" style="4" customWidth="1"/>
    <col min="11006" max="11006" width="15.33203125" style="4" customWidth="1"/>
    <col min="11007" max="11007" width="15.77734375" style="4" customWidth="1"/>
    <col min="11008" max="11008" width="16.33203125" style="4" bestFit="1" customWidth="1"/>
    <col min="11009" max="11009" width="8.44140625" style="4" bestFit="1" customWidth="1"/>
    <col min="11010" max="11010" width="32.33203125" style="4" customWidth="1"/>
    <col min="11011" max="11260" width="8.88671875" style="4"/>
    <col min="11261" max="11261" width="12.88671875" style="4" customWidth="1"/>
    <col min="11262" max="11262" width="15.33203125" style="4" customWidth="1"/>
    <col min="11263" max="11263" width="15.77734375" style="4" customWidth="1"/>
    <col min="11264" max="11264" width="16.33203125" style="4" bestFit="1" customWidth="1"/>
    <col min="11265" max="11265" width="8.44140625" style="4" bestFit="1" customWidth="1"/>
    <col min="11266" max="11266" width="32.33203125" style="4" customWidth="1"/>
    <col min="11267" max="11516" width="8.88671875" style="4"/>
    <col min="11517" max="11517" width="12.88671875" style="4" customWidth="1"/>
    <col min="11518" max="11518" width="15.33203125" style="4" customWidth="1"/>
    <col min="11519" max="11519" width="15.77734375" style="4" customWidth="1"/>
    <col min="11520" max="11520" width="16.33203125" style="4" bestFit="1" customWidth="1"/>
    <col min="11521" max="11521" width="8.44140625" style="4" bestFit="1" customWidth="1"/>
    <col min="11522" max="11522" width="32.33203125" style="4" customWidth="1"/>
    <col min="11523" max="11772" width="8.88671875" style="4"/>
    <col min="11773" max="11773" width="12.88671875" style="4" customWidth="1"/>
    <col min="11774" max="11774" width="15.33203125" style="4" customWidth="1"/>
    <col min="11775" max="11775" width="15.77734375" style="4" customWidth="1"/>
    <col min="11776" max="11776" width="16.33203125" style="4" bestFit="1" customWidth="1"/>
    <col min="11777" max="11777" width="8.44140625" style="4" bestFit="1" customWidth="1"/>
    <col min="11778" max="11778" width="32.33203125" style="4" customWidth="1"/>
    <col min="11779" max="12028" width="8.88671875" style="4"/>
    <col min="12029" max="12029" width="12.88671875" style="4" customWidth="1"/>
    <col min="12030" max="12030" width="15.33203125" style="4" customWidth="1"/>
    <col min="12031" max="12031" width="15.77734375" style="4" customWidth="1"/>
    <col min="12032" max="12032" width="16.33203125" style="4" bestFit="1" customWidth="1"/>
    <col min="12033" max="12033" width="8.44140625" style="4" bestFit="1" customWidth="1"/>
    <col min="12034" max="12034" width="32.33203125" style="4" customWidth="1"/>
    <col min="12035" max="12284" width="8.88671875" style="4"/>
    <col min="12285" max="12285" width="12.88671875" style="4" customWidth="1"/>
    <col min="12286" max="12286" width="15.33203125" style="4" customWidth="1"/>
    <col min="12287" max="12287" width="15.77734375" style="4" customWidth="1"/>
    <col min="12288" max="12288" width="16.33203125" style="4" bestFit="1" customWidth="1"/>
    <col min="12289" max="12289" width="8.44140625" style="4" bestFit="1" customWidth="1"/>
    <col min="12290" max="12290" width="32.33203125" style="4" customWidth="1"/>
    <col min="12291" max="12540" width="8.88671875" style="4"/>
    <col min="12541" max="12541" width="12.88671875" style="4" customWidth="1"/>
    <col min="12542" max="12542" width="15.33203125" style="4" customWidth="1"/>
    <col min="12543" max="12543" width="15.77734375" style="4" customWidth="1"/>
    <col min="12544" max="12544" width="16.33203125" style="4" bestFit="1" customWidth="1"/>
    <col min="12545" max="12545" width="8.44140625" style="4" bestFit="1" customWidth="1"/>
    <col min="12546" max="12546" width="32.33203125" style="4" customWidth="1"/>
    <col min="12547" max="12796" width="8.88671875" style="4"/>
    <col min="12797" max="12797" width="12.88671875" style="4" customWidth="1"/>
    <col min="12798" max="12798" width="15.33203125" style="4" customWidth="1"/>
    <col min="12799" max="12799" width="15.77734375" style="4" customWidth="1"/>
    <col min="12800" max="12800" width="16.33203125" style="4" bestFit="1" customWidth="1"/>
    <col min="12801" max="12801" width="8.44140625" style="4" bestFit="1" customWidth="1"/>
    <col min="12802" max="12802" width="32.33203125" style="4" customWidth="1"/>
    <col min="12803" max="13052" width="8.88671875" style="4"/>
    <col min="13053" max="13053" width="12.88671875" style="4" customWidth="1"/>
    <col min="13054" max="13054" width="15.33203125" style="4" customWidth="1"/>
    <col min="13055" max="13055" width="15.77734375" style="4" customWidth="1"/>
    <col min="13056" max="13056" width="16.33203125" style="4" bestFit="1" customWidth="1"/>
    <col min="13057" max="13057" width="8.44140625" style="4" bestFit="1" customWidth="1"/>
    <col min="13058" max="13058" width="32.33203125" style="4" customWidth="1"/>
    <col min="13059" max="13308" width="8.88671875" style="4"/>
    <col min="13309" max="13309" width="12.88671875" style="4" customWidth="1"/>
    <col min="13310" max="13310" width="15.33203125" style="4" customWidth="1"/>
    <col min="13311" max="13311" width="15.77734375" style="4" customWidth="1"/>
    <col min="13312" max="13312" width="16.33203125" style="4" bestFit="1" customWidth="1"/>
    <col min="13313" max="13313" width="8.44140625" style="4" bestFit="1" customWidth="1"/>
    <col min="13314" max="13314" width="32.33203125" style="4" customWidth="1"/>
    <col min="13315" max="13564" width="8.88671875" style="4"/>
    <col min="13565" max="13565" width="12.88671875" style="4" customWidth="1"/>
    <col min="13566" max="13566" width="15.33203125" style="4" customWidth="1"/>
    <col min="13567" max="13567" width="15.77734375" style="4" customWidth="1"/>
    <col min="13568" max="13568" width="16.33203125" style="4" bestFit="1" customWidth="1"/>
    <col min="13569" max="13569" width="8.44140625" style="4" bestFit="1" customWidth="1"/>
    <col min="13570" max="13570" width="32.33203125" style="4" customWidth="1"/>
    <col min="13571" max="13820" width="8.88671875" style="4"/>
    <col min="13821" max="13821" width="12.88671875" style="4" customWidth="1"/>
    <col min="13822" max="13822" width="15.33203125" style="4" customWidth="1"/>
    <col min="13823" max="13823" width="15.77734375" style="4" customWidth="1"/>
    <col min="13824" max="13824" width="16.33203125" style="4" bestFit="1" customWidth="1"/>
    <col min="13825" max="13825" width="8.44140625" style="4" bestFit="1" customWidth="1"/>
    <col min="13826" max="13826" width="32.33203125" style="4" customWidth="1"/>
    <col min="13827" max="14076" width="8.88671875" style="4"/>
    <col min="14077" max="14077" width="12.88671875" style="4" customWidth="1"/>
    <col min="14078" max="14078" width="15.33203125" style="4" customWidth="1"/>
    <col min="14079" max="14079" width="15.77734375" style="4" customWidth="1"/>
    <col min="14080" max="14080" width="16.33203125" style="4" bestFit="1" customWidth="1"/>
    <col min="14081" max="14081" width="8.44140625" style="4" bestFit="1" customWidth="1"/>
    <col min="14082" max="14082" width="32.33203125" style="4" customWidth="1"/>
    <col min="14083" max="14332" width="8.88671875" style="4"/>
    <col min="14333" max="14333" width="12.88671875" style="4" customWidth="1"/>
    <col min="14334" max="14334" width="15.33203125" style="4" customWidth="1"/>
    <col min="14335" max="14335" width="15.77734375" style="4" customWidth="1"/>
    <col min="14336" max="14336" width="16.33203125" style="4" bestFit="1" customWidth="1"/>
    <col min="14337" max="14337" width="8.44140625" style="4" bestFit="1" customWidth="1"/>
    <col min="14338" max="14338" width="32.33203125" style="4" customWidth="1"/>
    <col min="14339" max="14588" width="8.88671875" style="4"/>
    <col min="14589" max="14589" width="12.88671875" style="4" customWidth="1"/>
    <col min="14590" max="14590" width="15.33203125" style="4" customWidth="1"/>
    <col min="14591" max="14591" width="15.77734375" style="4" customWidth="1"/>
    <col min="14592" max="14592" width="16.33203125" style="4" bestFit="1" customWidth="1"/>
    <col min="14593" max="14593" width="8.44140625" style="4" bestFit="1" customWidth="1"/>
    <col min="14594" max="14594" width="32.33203125" style="4" customWidth="1"/>
    <col min="14595" max="14844" width="8.88671875" style="4"/>
    <col min="14845" max="14845" width="12.88671875" style="4" customWidth="1"/>
    <col min="14846" max="14846" width="15.33203125" style="4" customWidth="1"/>
    <col min="14847" max="14847" width="15.77734375" style="4" customWidth="1"/>
    <col min="14848" max="14848" width="16.33203125" style="4" bestFit="1" customWidth="1"/>
    <col min="14849" max="14849" width="8.44140625" style="4" bestFit="1" customWidth="1"/>
    <col min="14850" max="14850" width="32.33203125" style="4" customWidth="1"/>
    <col min="14851" max="15100" width="8.88671875" style="4"/>
    <col min="15101" max="15101" width="12.88671875" style="4" customWidth="1"/>
    <col min="15102" max="15102" width="15.33203125" style="4" customWidth="1"/>
    <col min="15103" max="15103" width="15.77734375" style="4" customWidth="1"/>
    <col min="15104" max="15104" width="16.33203125" style="4" bestFit="1" customWidth="1"/>
    <col min="15105" max="15105" width="8.44140625" style="4" bestFit="1" customWidth="1"/>
    <col min="15106" max="15106" width="32.33203125" style="4" customWidth="1"/>
    <col min="15107" max="15356" width="8.88671875" style="4"/>
    <col min="15357" max="15357" width="12.88671875" style="4" customWidth="1"/>
    <col min="15358" max="15358" width="15.33203125" style="4" customWidth="1"/>
    <col min="15359" max="15359" width="15.77734375" style="4" customWidth="1"/>
    <col min="15360" max="15360" width="16.33203125" style="4" bestFit="1" customWidth="1"/>
    <col min="15361" max="15361" width="8.44140625" style="4" bestFit="1" customWidth="1"/>
    <col min="15362" max="15362" width="32.33203125" style="4" customWidth="1"/>
    <col min="15363" max="15612" width="8.88671875" style="4"/>
    <col min="15613" max="15613" width="12.88671875" style="4" customWidth="1"/>
    <col min="15614" max="15614" width="15.33203125" style="4" customWidth="1"/>
    <col min="15615" max="15615" width="15.77734375" style="4" customWidth="1"/>
    <col min="15616" max="15616" width="16.33203125" style="4" bestFit="1" customWidth="1"/>
    <col min="15617" max="15617" width="8.44140625" style="4" bestFit="1" customWidth="1"/>
    <col min="15618" max="15618" width="32.33203125" style="4" customWidth="1"/>
    <col min="15619" max="15868" width="8.88671875" style="4"/>
    <col min="15869" max="15869" width="12.88671875" style="4" customWidth="1"/>
    <col min="15870" max="15870" width="15.33203125" style="4" customWidth="1"/>
    <col min="15871" max="15871" width="15.77734375" style="4" customWidth="1"/>
    <col min="15872" max="15872" width="16.33203125" style="4" bestFit="1" customWidth="1"/>
    <col min="15873" max="15873" width="8.44140625" style="4" bestFit="1" customWidth="1"/>
    <col min="15874" max="15874" width="32.33203125" style="4" customWidth="1"/>
    <col min="15875" max="16124" width="8.88671875" style="4"/>
    <col min="16125" max="16125" width="12.88671875" style="4" customWidth="1"/>
    <col min="16126" max="16126" width="15.33203125" style="4" customWidth="1"/>
    <col min="16127" max="16127" width="15.77734375" style="4" customWidth="1"/>
    <col min="16128" max="16128" width="16.33203125" style="4" bestFit="1" customWidth="1"/>
    <col min="16129" max="16129" width="8.44140625" style="4" bestFit="1" customWidth="1"/>
    <col min="16130" max="16130" width="32.33203125" style="4" customWidth="1"/>
    <col min="16131" max="16379" width="8.88671875" style="4"/>
    <col min="16380" max="16384" width="9" style="4" customWidth="1"/>
  </cols>
  <sheetData>
    <row r="1" spans="1:10" x14ac:dyDescent="0.2">
      <c r="A1" s="1" t="s">
        <v>0</v>
      </c>
      <c r="B1" s="2"/>
      <c r="C1" s="1"/>
      <c r="D1" s="1"/>
      <c r="E1" s="1"/>
      <c r="F1" s="1"/>
      <c r="G1" s="1"/>
      <c r="H1" s="1"/>
      <c r="I1" s="3"/>
      <c r="J1" s="1"/>
    </row>
    <row r="2" spans="1:10" x14ac:dyDescent="0.2">
      <c r="A2" s="3"/>
      <c r="B2" s="2"/>
      <c r="C2" s="1"/>
      <c r="D2" s="1"/>
      <c r="E2" s="1"/>
      <c r="F2" s="1"/>
      <c r="G2" s="1"/>
      <c r="H2" s="1"/>
      <c r="I2" s="3"/>
      <c r="J2" s="1"/>
    </row>
    <row r="3" spans="1:10" x14ac:dyDescent="0.2">
      <c r="A3" s="30" t="s">
        <v>1</v>
      </c>
      <c r="B3" s="30"/>
      <c r="C3" s="30"/>
      <c r="D3" s="30"/>
      <c r="E3" s="30"/>
      <c r="F3" s="30"/>
      <c r="G3" s="30"/>
      <c r="H3" s="30"/>
      <c r="I3" s="30"/>
      <c r="J3" s="30"/>
    </row>
    <row r="4" spans="1:10" x14ac:dyDescent="0.2">
      <c r="A4" s="5"/>
      <c r="B4" s="6"/>
      <c r="C4" s="7"/>
      <c r="D4" s="7"/>
      <c r="E4" s="7"/>
      <c r="F4" s="7"/>
      <c r="G4" s="7"/>
      <c r="H4" s="7"/>
      <c r="I4" s="5"/>
      <c r="J4" s="7"/>
    </row>
    <row r="5" spans="1:10" ht="34.5" customHeight="1" x14ac:dyDescent="0.2">
      <c r="A5" s="31" t="s">
        <v>5</v>
      </c>
      <c r="B5" s="33" t="s">
        <v>2</v>
      </c>
      <c r="C5" s="34" t="s">
        <v>3</v>
      </c>
      <c r="D5" s="35"/>
      <c r="E5" s="36" t="s">
        <v>6</v>
      </c>
      <c r="F5" s="37"/>
      <c r="G5" s="37"/>
      <c r="H5" s="38"/>
      <c r="I5" s="39" t="s">
        <v>7</v>
      </c>
      <c r="J5" s="33" t="s">
        <v>4</v>
      </c>
    </row>
    <row r="6" spans="1:10" ht="34.5" customHeight="1" x14ac:dyDescent="0.2">
      <c r="A6" s="32"/>
      <c r="B6" s="32"/>
      <c r="C6" s="8" t="s">
        <v>8</v>
      </c>
      <c r="D6" s="8" t="s">
        <v>9</v>
      </c>
      <c r="E6" s="9" t="s">
        <v>10</v>
      </c>
      <c r="F6" s="10" t="s">
        <v>11</v>
      </c>
      <c r="G6" s="10" t="s">
        <v>12</v>
      </c>
      <c r="H6" s="10" t="s">
        <v>13</v>
      </c>
      <c r="I6" s="32"/>
      <c r="J6" s="32"/>
    </row>
    <row r="7" spans="1:10" ht="43.8" customHeight="1" x14ac:dyDescent="0.2">
      <c r="A7" s="11">
        <v>1</v>
      </c>
      <c r="B7" s="12" t="s">
        <v>16</v>
      </c>
      <c r="C7" s="13" t="s">
        <v>17</v>
      </c>
      <c r="D7" s="14" t="s">
        <v>18</v>
      </c>
      <c r="E7" s="15" t="s">
        <v>19</v>
      </c>
      <c r="F7" s="15">
        <v>9</v>
      </c>
      <c r="G7" s="15">
        <v>6</v>
      </c>
      <c r="H7" s="15">
        <v>16</v>
      </c>
      <c r="I7" s="10" t="s">
        <v>20</v>
      </c>
      <c r="J7" s="16" t="s">
        <v>21</v>
      </c>
    </row>
    <row r="8" spans="1:10" ht="43.8" customHeight="1" x14ac:dyDescent="0.2">
      <c r="A8" s="11">
        <v>2</v>
      </c>
      <c r="B8" s="12"/>
      <c r="C8" s="13"/>
      <c r="D8" s="14"/>
      <c r="E8" s="15"/>
      <c r="F8" s="15"/>
      <c r="G8" s="15"/>
      <c r="H8" s="15"/>
      <c r="I8" s="10"/>
      <c r="J8" s="16"/>
    </row>
    <row r="9" spans="1:10" ht="43.8" customHeight="1" x14ac:dyDescent="0.2">
      <c r="A9" s="11">
        <v>3</v>
      </c>
      <c r="B9" s="12"/>
      <c r="C9" s="13"/>
      <c r="D9" s="14"/>
      <c r="E9" s="15"/>
      <c r="F9" s="15"/>
      <c r="G9" s="15"/>
      <c r="H9" s="15"/>
      <c r="I9" s="10"/>
      <c r="J9" s="16"/>
    </row>
    <row r="10" spans="1:10" ht="43.8" customHeight="1" x14ac:dyDescent="0.2">
      <c r="A10" s="11">
        <v>4</v>
      </c>
      <c r="B10" s="12"/>
      <c r="C10" s="13"/>
      <c r="D10" s="14"/>
      <c r="E10" s="15"/>
      <c r="F10" s="15"/>
      <c r="G10" s="15"/>
      <c r="H10" s="15"/>
      <c r="I10" s="10"/>
      <c r="J10" s="16"/>
    </row>
    <row r="11" spans="1:10" ht="43.8" customHeight="1" x14ac:dyDescent="0.2">
      <c r="A11" s="11">
        <v>5</v>
      </c>
      <c r="B11" s="12"/>
      <c r="C11" s="13"/>
      <c r="D11" s="14"/>
      <c r="E11" s="15"/>
      <c r="F11" s="15"/>
      <c r="G11" s="15"/>
      <c r="H11" s="15"/>
      <c r="I11" s="10"/>
      <c r="J11" s="16"/>
    </row>
    <row r="12" spans="1:10" ht="43.8" customHeight="1" x14ac:dyDescent="0.2">
      <c r="A12" s="11">
        <v>6</v>
      </c>
      <c r="B12" s="12"/>
      <c r="C12" s="13"/>
      <c r="D12" s="14"/>
      <c r="E12" s="15"/>
      <c r="F12" s="15"/>
      <c r="G12" s="15"/>
      <c r="H12" s="15"/>
      <c r="I12" s="10"/>
      <c r="J12" s="16"/>
    </row>
    <row r="13" spans="1:10" ht="43.8" customHeight="1" x14ac:dyDescent="0.2">
      <c r="A13" s="11">
        <v>7</v>
      </c>
      <c r="B13" s="12"/>
      <c r="C13" s="13"/>
      <c r="D13" s="14"/>
      <c r="E13" s="15"/>
      <c r="F13" s="15"/>
      <c r="G13" s="15"/>
      <c r="H13" s="15"/>
      <c r="I13" s="10"/>
      <c r="J13" s="14"/>
    </row>
    <row r="14" spans="1:10" ht="43.8" customHeight="1" x14ac:dyDescent="0.2">
      <c r="A14" s="11">
        <v>8</v>
      </c>
      <c r="B14" s="12"/>
      <c r="C14" s="13"/>
      <c r="D14" s="14"/>
      <c r="E14" s="15"/>
      <c r="F14" s="15"/>
      <c r="G14" s="15"/>
      <c r="H14" s="15"/>
      <c r="I14" s="10"/>
      <c r="J14" s="14"/>
    </row>
    <row r="15" spans="1:10" ht="43.8" customHeight="1" x14ac:dyDescent="0.2">
      <c r="A15" s="11">
        <v>9</v>
      </c>
      <c r="B15" s="12"/>
      <c r="C15" s="13"/>
      <c r="D15" s="14"/>
      <c r="E15" s="15"/>
      <c r="F15" s="15"/>
      <c r="G15" s="15"/>
      <c r="H15" s="15"/>
      <c r="I15" s="10"/>
      <c r="J15" s="14"/>
    </row>
    <row r="16" spans="1:10" ht="43.8" customHeight="1" x14ac:dyDescent="0.2">
      <c r="A16" s="11">
        <v>10</v>
      </c>
      <c r="B16" s="12"/>
      <c r="C16" s="13"/>
      <c r="D16" s="14"/>
      <c r="E16" s="15"/>
      <c r="F16" s="15"/>
      <c r="G16" s="15"/>
      <c r="H16" s="15"/>
      <c r="I16" s="10"/>
      <c r="J16" s="14"/>
    </row>
    <row r="17" spans="1:12" x14ac:dyDescent="0.2">
      <c r="A17" s="17"/>
      <c r="B17" s="17"/>
      <c r="C17" s="17"/>
      <c r="D17" s="17"/>
      <c r="E17" s="17"/>
      <c r="F17" s="17"/>
      <c r="G17" s="17"/>
    </row>
    <row r="18" spans="1:12" x14ac:dyDescent="0.2">
      <c r="A18" s="17"/>
      <c r="B18" s="17"/>
      <c r="C18" s="17"/>
      <c r="D18" s="17"/>
      <c r="E18" s="17"/>
      <c r="F18" s="17"/>
      <c r="G18" s="20"/>
      <c r="J18" s="21" t="s">
        <v>14</v>
      </c>
      <c r="K18" s="17"/>
      <c r="L18" s="22"/>
    </row>
    <row r="19" spans="1:12" x14ac:dyDescent="0.2">
      <c r="A19" s="17"/>
      <c r="B19" s="17"/>
      <c r="C19" s="17"/>
      <c r="D19" s="17"/>
      <c r="E19" s="17"/>
      <c r="F19" s="17"/>
      <c r="G19" s="17"/>
    </row>
    <row r="20" spans="1:12" ht="13.2" customHeight="1" x14ac:dyDescent="0.2">
      <c r="A20" s="17"/>
      <c r="B20" s="26"/>
      <c r="C20" s="26"/>
      <c r="D20" s="26"/>
      <c r="E20" s="26"/>
      <c r="F20" s="26"/>
      <c r="G20" s="26"/>
    </row>
    <row r="21" spans="1:12" x14ac:dyDescent="0.2">
      <c r="A21" s="17"/>
      <c r="B21" s="23"/>
      <c r="C21" s="23"/>
      <c r="D21" s="23"/>
      <c r="E21" s="23"/>
      <c r="F21" s="23"/>
      <c r="G21" s="23"/>
    </row>
    <row r="22" spans="1:12" x14ac:dyDescent="0.2">
      <c r="A22" s="17"/>
      <c r="B22" s="23"/>
      <c r="C22" s="23"/>
      <c r="D22" s="23"/>
      <c r="E22" s="23"/>
      <c r="F22" s="23"/>
      <c r="G22" s="23"/>
    </row>
    <row r="23" spans="1:12" x14ac:dyDescent="0.2">
      <c r="A23" s="17"/>
      <c r="B23" s="23"/>
      <c r="C23" s="23"/>
      <c r="D23" s="23"/>
      <c r="E23" s="23"/>
      <c r="F23" s="23"/>
      <c r="G23" s="23"/>
    </row>
    <row r="24" spans="1:12" x14ac:dyDescent="0.2">
      <c r="A24" s="17"/>
      <c r="B24" s="23"/>
      <c r="C24" s="23"/>
      <c r="D24" s="23"/>
      <c r="E24" s="23"/>
      <c r="F24" s="23"/>
      <c r="G24" s="23"/>
    </row>
    <row r="25" spans="1:12" x14ac:dyDescent="0.2">
      <c r="A25" s="17"/>
      <c r="B25" s="23"/>
      <c r="C25" s="23"/>
      <c r="D25" s="23"/>
      <c r="E25" s="23"/>
      <c r="F25" s="23"/>
      <c r="G25" s="23"/>
    </row>
    <row r="26" spans="1:12" x14ac:dyDescent="0.2">
      <c r="A26" s="17"/>
      <c r="B26" s="17"/>
      <c r="C26" s="17"/>
      <c r="D26" s="17"/>
      <c r="E26" s="17"/>
      <c r="F26" s="27"/>
      <c r="G26" s="27"/>
      <c r="I26" s="28" t="s">
        <v>15</v>
      </c>
      <c r="J26" s="28"/>
    </row>
    <row r="27" spans="1:12" x14ac:dyDescent="0.2">
      <c r="A27" s="17"/>
      <c r="B27" s="17"/>
      <c r="C27" s="17"/>
      <c r="D27" s="17"/>
      <c r="E27" s="17"/>
      <c r="F27" s="27"/>
      <c r="G27" s="27"/>
      <c r="I27" s="29" t="s">
        <v>22</v>
      </c>
      <c r="J27" s="29"/>
    </row>
    <row r="28" spans="1:12" x14ac:dyDescent="0.2">
      <c r="A28" s="17"/>
      <c r="B28" s="17"/>
      <c r="C28" s="17"/>
      <c r="D28" s="17"/>
      <c r="E28" s="17"/>
      <c r="F28" s="22"/>
      <c r="G28" s="22"/>
    </row>
    <row r="29" spans="1:12" x14ac:dyDescent="0.2">
      <c r="A29" s="17"/>
      <c r="B29" s="17"/>
      <c r="C29" s="17"/>
      <c r="D29" s="17"/>
      <c r="E29" s="17"/>
      <c r="F29" s="17"/>
      <c r="G29" s="17"/>
    </row>
    <row r="30" spans="1:12" x14ac:dyDescent="0.2">
      <c r="A30" s="17"/>
      <c r="B30" s="17"/>
      <c r="C30" s="17"/>
      <c r="D30" s="17"/>
      <c r="E30" s="17"/>
      <c r="F30" s="17"/>
      <c r="G30" s="17"/>
    </row>
    <row r="31" spans="1:12" x14ac:dyDescent="0.2">
      <c r="A31" s="17"/>
      <c r="B31" s="17"/>
      <c r="C31" s="17"/>
      <c r="D31" s="17"/>
      <c r="E31" s="17"/>
      <c r="F31" s="17"/>
      <c r="G31" s="17"/>
    </row>
    <row r="32" spans="1:12" x14ac:dyDescent="0.2">
      <c r="A32" s="17"/>
      <c r="B32" s="17"/>
      <c r="C32" s="17"/>
      <c r="D32" s="17"/>
      <c r="E32" s="17"/>
      <c r="F32" s="17"/>
      <c r="G32" s="17"/>
    </row>
  </sheetData>
  <mergeCells count="12">
    <mergeCell ref="A3:J3"/>
    <mergeCell ref="A5:A6"/>
    <mergeCell ref="B5:B6"/>
    <mergeCell ref="C5:D5"/>
    <mergeCell ref="E5:H5"/>
    <mergeCell ref="I5:I6"/>
    <mergeCell ref="J5:J6"/>
    <mergeCell ref="B20:G20"/>
    <mergeCell ref="F26:G26"/>
    <mergeCell ref="I26:J26"/>
    <mergeCell ref="F27:G27"/>
    <mergeCell ref="I27:J27"/>
  </mergeCells>
  <phoneticPr fontId="1"/>
  <dataValidations count="3">
    <dataValidation imeMode="halfKatakana" allowBlank="1" showInputMessage="1" showErrorMessage="1" sqref="C7:C16" xr:uid="{00000000-0002-0000-0100-000000000000}"/>
    <dataValidation type="list" allowBlank="1" showInputMessage="1" showErrorMessage="1" sqref="I7:I16" xr:uid="{00000000-0002-0000-0100-000001000000}">
      <formula1>"M,F"</formula1>
    </dataValidation>
    <dataValidation type="list" allowBlank="1" showInputMessage="1" showErrorMessage="1" sqref="E7:E16" xr:uid="{00000000-0002-0000-0100-000002000000}">
      <formula1>"T,S,H"</formula1>
    </dataValidation>
  </dataValidations>
  <pageMargins left="0.6692913385826772" right="0.35433070866141736" top="0.55000000000000004" bottom="0.47" header="0.31496062992125984" footer="0.24"/>
  <pageSetup paperSize="9" scale="64"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役員等氏名一覧表（様式1付表）</vt:lpstr>
      <vt:lpstr>役員等氏名一覧表（記入例）</vt:lpstr>
      <vt:lpstr>'役員等氏名一覧表（記入例）'!Print_Area</vt:lpstr>
      <vt:lpstr>'役員等氏名一覧表（様式1付表）'!Print_Area</vt:lpstr>
      <vt:lpstr>'役員等氏名一覧表（記入例）'!Print_Titles</vt:lpstr>
      <vt:lpstr>'役員等氏名一覧表（様式1付表）'!Print_Titles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2025-09-01T01:35:42Z</dcterms:modified>
</cp:coreProperties>
</file>